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Sheet1!$A$2:$B$2</definedName>
  </definedNames>
  <calcPr calcId="144525"/>
</workbook>
</file>

<file path=xl/sharedStrings.xml><?xml version="1.0" encoding="utf-8"?>
<sst xmlns="http://schemas.openxmlformats.org/spreadsheetml/2006/main" count="7277" uniqueCount="7211">
  <si>
    <r>
      <rPr>
        <sz val="22"/>
        <color theme="1"/>
        <rFont val="方正小标宋简体"/>
        <charset val="134"/>
      </rPr>
      <t xml:space="preserve">湖南省2024年选调生选拔面试对象名单
</t>
    </r>
    <r>
      <rPr>
        <sz val="14"/>
        <color indexed="8"/>
        <rFont val="仿宋_GB2312"/>
        <charset val="134"/>
      </rPr>
      <t>（按准考证号排序）</t>
    </r>
  </si>
  <si>
    <t>准考证号</t>
  </si>
  <si>
    <t>姓名</t>
  </si>
  <si>
    <t>11510600104</t>
  </si>
  <si>
    <t>郑翰</t>
  </si>
  <si>
    <t>11510600108</t>
  </si>
  <si>
    <t>赵志伟</t>
  </si>
  <si>
    <t>11510600114</t>
  </si>
  <si>
    <t>余丽</t>
  </si>
  <si>
    <t>11510600118</t>
  </si>
  <si>
    <t>赵梦洁</t>
  </si>
  <si>
    <t>11510600123</t>
  </si>
  <si>
    <t>张雨晨</t>
  </si>
  <si>
    <t>11510600126</t>
  </si>
  <si>
    <t>刘紫嫣</t>
  </si>
  <si>
    <t>11510600202</t>
  </si>
  <si>
    <t>薛思琪</t>
  </si>
  <si>
    <t>11510600206</t>
  </si>
  <si>
    <t>汲豪杰</t>
  </si>
  <si>
    <t>11510600212</t>
  </si>
  <si>
    <t>李鸿铃</t>
  </si>
  <si>
    <t>11510600215</t>
  </si>
  <si>
    <t>张含之</t>
  </si>
  <si>
    <t>11510600222</t>
  </si>
  <si>
    <t>江佳洪</t>
  </si>
  <si>
    <t>11510600304</t>
  </si>
  <si>
    <t>顾林舰</t>
  </si>
  <si>
    <t>11510600305</t>
  </si>
  <si>
    <t>王轶钰</t>
  </si>
  <si>
    <t>11510600307</t>
  </si>
  <si>
    <t>牛骞英</t>
  </si>
  <si>
    <t>11510600311</t>
  </si>
  <si>
    <t>高雯</t>
  </si>
  <si>
    <t>11510600314</t>
  </si>
  <si>
    <t>田硕</t>
  </si>
  <si>
    <t>11510600318</t>
  </si>
  <si>
    <t>陈思寒</t>
  </si>
  <si>
    <t>11510600319</t>
  </si>
  <si>
    <t>李茗乐</t>
  </si>
  <si>
    <t>11510600320</t>
  </si>
  <si>
    <t>丁兴</t>
  </si>
  <si>
    <t>11510600321</t>
  </si>
  <si>
    <t>宋思思</t>
  </si>
  <si>
    <t>11510600323</t>
  </si>
  <si>
    <t>娄俊</t>
  </si>
  <si>
    <t>11510600324</t>
  </si>
  <si>
    <t>贺钰燕</t>
  </si>
  <si>
    <t>11510600406</t>
  </si>
  <si>
    <t>胡妍琰</t>
  </si>
  <si>
    <t>11510600414</t>
  </si>
  <si>
    <t>孔祥腾</t>
  </si>
  <si>
    <t>11510600417</t>
  </si>
  <si>
    <t>朱迎</t>
  </si>
  <si>
    <t>11510600418</t>
  </si>
  <si>
    <t>王玮岑</t>
  </si>
  <si>
    <t>11510600420</t>
  </si>
  <si>
    <t>肖骁</t>
  </si>
  <si>
    <t>11510600421</t>
  </si>
  <si>
    <t>陈敬瑜</t>
  </si>
  <si>
    <t>11510600422</t>
  </si>
  <si>
    <t>胡璐祎</t>
  </si>
  <si>
    <t>11510600428</t>
  </si>
  <si>
    <t>陈奕文</t>
  </si>
  <si>
    <t>11510600429</t>
  </si>
  <si>
    <t>郭啸林</t>
  </si>
  <si>
    <t>11510600501</t>
  </si>
  <si>
    <t>蒲思倩</t>
  </si>
  <si>
    <t>11510600502</t>
  </si>
  <si>
    <t>刘淑珺</t>
  </si>
  <si>
    <t>11510600505</t>
  </si>
  <si>
    <t>丁品榕</t>
  </si>
  <si>
    <t>11510600507</t>
  </si>
  <si>
    <t>潘礼</t>
  </si>
  <si>
    <t>11510600511</t>
  </si>
  <si>
    <t>郭宇轩</t>
  </si>
  <si>
    <t>11510600517</t>
  </si>
  <si>
    <t>郭思雨</t>
  </si>
  <si>
    <t>11510600518</t>
  </si>
  <si>
    <t>张曾</t>
  </si>
  <si>
    <t>11510600521</t>
  </si>
  <si>
    <t>路亚宁</t>
  </si>
  <si>
    <t>11510600523</t>
  </si>
  <si>
    <t>余美宏</t>
  </si>
  <si>
    <t>11510600524</t>
  </si>
  <si>
    <t>佀华涵</t>
  </si>
  <si>
    <t>11510600528</t>
  </si>
  <si>
    <t>张睿婕</t>
  </si>
  <si>
    <t>11510600601</t>
  </si>
  <si>
    <t>吴玺君</t>
  </si>
  <si>
    <t>11510600604</t>
  </si>
  <si>
    <t>秦文豪</t>
  </si>
  <si>
    <t>11510600613</t>
  </si>
  <si>
    <t>胡仁华</t>
  </si>
  <si>
    <t>11510600614</t>
  </si>
  <si>
    <t>马烁然</t>
  </si>
  <si>
    <t>11510600620</t>
  </si>
  <si>
    <t>王家祥</t>
  </si>
  <si>
    <t>11510600706</t>
  </si>
  <si>
    <t>张芷欣</t>
  </si>
  <si>
    <t>11510600708</t>
  </si>
  <si>
    <t>骆丕昭</t>
  </si>
  <si>
    <t>11510600709</t>
  </si>
  <si>
    <t>王龄浠</t>
  </si>
  <si>
    <t>11510600711</t>
  </si>
  <si>
    <t>吴彦泽</t>
  </si>
  <si>
    <t>11510600714</t>
  </si>
  <si>
    <t>唐文韬</t>
  </si>
  <si>
    <t>11510600719</t>
  </si>
  <si>
    <t>孙维昕</t>
  </si>
  <si>
    <t>11510600720</t>
  </si>
  <si>
    <t>杨素</t>
  </si>
  <si>
    <t>11510600724</t>
  </si>
  <si>
    <t>裴姬宏</t>
  </si>
  <si>
    <t>11510600726</t>
  </si>
  <si>
    <t>曹艳辉</t>
  </si>
  <si>
    <t>11510600727</t>
  </si>
  <si>
    <t>王佳诚</t>
  </si>
  <si>
    <t>11510600802</t>
  </si>
  <si>
    <t>刘俊杰</t>
  </si>
  <si>
    <t>11510600808</t>
  </si>
  <si>
    <t>张文豪</t>
  </si>
  <si>
    <t>11510600810</t>
  </si>
  <si>
    <t>肖潇</t>
  </si>
  <si>
    <t>11510600811</t>
  </si>
  <si>
    <t>蒋锴</t>
  </si>
  <si>
    <t>11510600814</t>
  </si>
  <si>
    <t>刘亦乐</t>
  </si>
  <si>
    <t>11510600817</t>
  </si>
  <si>
    <t>邝康祺</t>
  </si>
  <si>
    <t>11510600819</t>
  </si>
  <si>
    <t>王一帆</t>
  </si>
  <si>
    <t>11510600823</t>
  </si>
  <si>
    <t>杨滨瑜</t>
  </si>
  <si>
    <t>11510600825</t>
  </si>
  <si>
    <t>程远</t>
  </si>
  <si>
    <t>11510600826</t>
  </si>
  <si>
    <t>张畅</t>
  </si>
  <si>
    <t>11510600901</t>
  </si>
  <si>
    <t>张愉卓</t>
  </si>
  <si>
    <t>11510600902</t>
  </si>
  <si>
    <t>钱嘉瑶</t>
  </si>
  <si>
    <t>11510600907</t>
  </si>
  <si>
    <t>王沛颖</t>
  </si>
  <si>
    <t>11510600908</t>
  </si>
  <si>
    <t>刘艳平</t>
  </si>
  <si>
    <t>11510600913</t>
  </si>
  <si>
    <t>谢佳俊</t>
  </si>
  <si>
    <t>11510600916</t>
  </si>
  <si>
    <t>董艺蕾</t>
  </si>
  <si>
    <t>11510600920</t>
  </si>
  <si>
    <t>余漆冰</t>
  </si>
  <si>
    <t>11510600922</t>
  </si>
  <si>
    <t>张艳军</t>
  </si>
  <si>
    <t>11510600924</t>
  </si>
  <si>
    <t>闫晨艳</t>
  </si>
  <si>
    <t>11510600926</t>
  </si>
  <si>
    <t>刘文婷</t>
  </si>
  <si>
    <t>11510601001</t>
  </si>
  <si>
    <t>王韵淇</t>
  </si>
  <si>
    <t>11510601003</t>
  </si>
  <si>
    <t>钟欢</t>
  </si>
  <si>
    <t>11510601004</t>
  </si>
  <si>
    <t>杨浩</t>
  </si>
  <si>
    <t>11510601006</t>
  </si>
  <si>
    <t>李锦昶</t>
  </si>
  <si>
    <t>11510601013</t>
  </si>
  <si>
    <t>孙婧怡</t>
  </si>
  <si>
    <t>11510601016</t>
  </si>
  <si>
    <t>陈文悦</t>
  </si>
  <si>
    <t>11510601017</t>
  </si>
  <si>
    <t>程跃</t>
  </si>
  <si>
    <t>11510601019</t>
  </si>
  <si>
    <t>王沁钰</t>
  </si>
  <si>
    <t>11510601020</t>
  </si>
  <si>
    <t>龙添娇</t>
  </si>
  <si>
    <t>11510601022</t>
  </si>
  <si>
    <t>李鹏欣</t>
  </si>
  <si>
    <t>11510601024</t>
  </si>
  <si>
    <t>谭志</t>
  </si>
  <si>
    <t>11510601025</t>
  </si>
  <si>
    <t>吕德政</t>
  </si>
  <si>
    <t>11510601026</t>
  </si>
  <si>
    <t>赵永佺</t>
  </si>
  <si>
    <t>11510601027</t>
  </si>
  <si>
    <t>曹亚博</t>
  </si>
  <si>
    <t>11510601029</t>
  </si>
  <si>
    <t>金康康</t>
  </si>
  <si>
    <t>11510601105</t>
  </si>
  <si>
    <t>车仲轩</t>
  </si>
  <si>
    <t>11510601107</t>
  </si>
  <si>
    <t>郭雪</t>
  </si>
  <si>
    <t>11510601109</t>
  </si>
  <si>
    <t>孙福禄</t>
  </si>
  <si>
    <t>11510601202</t>
  </si>
  <si>
    <t>邱大伟</t>
  </si>
  <si>
    <t>11510601203</t>
  </si>
  <si>
    <t>李娅琳</t>
  </si>
  <si>
    <t>11510601204</t>
  </si>
  <si>
    <t>吴凤园</t>
  </si>
  <si>
    <t>11510601206</t>
  </si>
  <si>
    <t>张辽</t>
  </si>
  <si>
    <t>11510601212</t>
  </si>
  <si>
    <t>吴家坤</t>
  </si>
  <si>
    <t>11510601213</t>
  </si>
  <si>
    <t>刘馨骥</t>
  </si>
  <si>
    <t>11510601214</t>
  </si>
  <si>
    <t>王梦晓</t>
  </si>
  <si>
    <t>11510601217</t>
  </si>
  <si>
    <t>孙文璇</t>
  </si>
  <si>
    <t>11510601223</t>
  </si>
  <si>
    <t>赵丽丹</t>
  </si>
  <si>
    <t>11510601226</t>
  </si>
  <si>
    <t>黄佳璐</t>
  </si>
  <si>
    <t>11510601227</t>
  </si>
  <si>
    <t>彭敏</t>
  </si>
  <si>
    <t>11510601228</t>
  </si>
  <si>
    <t>和胜</t>
  </si>
  <si>
    <t>11510601229</t>
  </si>
  <si>
    <t>王璜</t>
  </si>
  <si>
    <t>11510601301</t>
  </si>
  <si>
    <t>张冉</t>
  </si>
  <si>
    <t>11510601308</t>
  </si>
  <si>
    <t>罗媚月</t>
  </si>
  <si>
    <t>11510601310</t>
  </si>
  <si>
    <t>张以涵</t>
  </si>
  <si>
    <t>11510601311</t>
  </si>
  <si>
    <t>李琳静</t>
  </si>
  <si>
    <t>11510601313</t>
  </si>
  <si>
    <t>李燕秋</t>
  </si>
  <si>
    <t>11510601319</t>
  </si>
  <si>
    <t>刘敏</t>
  </si>
  <si>
    <t>11510601321</t>
  </si>
  <si>
    <t>黄海兵</t>
  </si>
  <si>
    <t>11510601322</t>
  </si>
  <si>
    <t>阴沛轩</t>
  </si>
  <si>
    <t>11510601323</t>
  </si>
  <si>
    <t>毛译</t>
  </si>
  <si>
    <t>11510601324</t>
  </si>
  <si>
    <t>谌峥嵘</t>
  </si>
  <si>
    <t>11510601326</t>
  </si>
  <si>
    <t>高菁妤</t>
  </si>
  <si>
    <t>11510601327</t>
  </si>
  <si>
    <t>唐婧</t>
  </si>
  <si>
    <t>11510601328</t>
  </si>
  <si>
    <t>梁志强</t>
  </si>
  <si>
    <t>11510601403</t>
  </si>
  <si>
    <t>吕金泽</t>
  </si>
  <si>
    <t>11510601405</t>
  </si>
  <si>
    <t>钟玲</t>
  </si>
  <si>
    <t>11510601408</t>
  </si>
  <si>
    <t>毛嫣然</t>
  </si>
  <si>
    <t>11510601414</t>
  </si>
  <si>
    <t>廖铁汉</t>
  </si>
  <si>
    <t>11510601415</t>
  </si>
  <si>
    <t>陈伦波</t>
  </si>
  <si>
    <t>11510601420</t>
  </si>
  <si>
    <t>邓旭</t>
  </si>
  <si>
    <t>11510601421</t>
  </si>
  <si>
    <t>李晓宇</t>
  </si>
  <si>
    <t>11510601430</t>
  </si>
  <si>
    <t>甘朗</t>
  </si>
  <si>
    <t>11510601502</t>
  </si>
  <si>
    <t>王闯</t>
  </si>
  <si>
    <t>11510601508</t>
  </si>
  <si>
    <t>郭远</t>
  </si>
  <si>
    <t>11510601509</t>
  </si>
  <si>
    <t>刘婵</t>
  </si>
  <si>
    <t>11510601512</t>
  </si>
  <si>
    <t>琚旭枫</t>
  </si>
  <si>
    <t>11510601516</t>
  </si>
  <si>
    <t>黄平</t>
  </si>
  <si>
    <t>11510601517</t>
  </si>
  <si>
    <t>张宇</t>
  </si>
  <si>
    <t>11510601519</t>
  </si>
  <si>
    <t>赵翔</t>
  </si>
  <si>
    <t>11510601522</t>
  </si>
  <si>
    <t>曹清越</t>
  </si>
  <si>
    <t>11510601526</t>
  </si>
  <si>
    <t>彭春英</t>
  </si>
  <si>
    <t>11510601528</t>
  </si>
  <si>
    <t>耿一帆</t>
  </si>
  <si>
    <t>11510601601</t>
  </si>
  <si>
    <t>李龙真</t>
  </si>
  <si>
    <t>11510601611</t>
  </si>
  <si>
    <t>王亚鹏</t>
  </si>
  <si>
    <t>11510601613</t>
  </si>
  <si>
    <t>顾雨希</t>
  </si>
  <si>
    <t>11510601616</t>
  </si>
  <si>
    <t>周芳妮</t>
  </si>
  <si>
    <t>11510601618</t>
  </si>
  <si>
    <t>刘航江</t>
  </si>
  <si>
    <t>11510601624</t>
  </si>
  <si>
    <t>康乾</t>
  </si>
  <si>
    <t>11510601705</t>
  </si>
  <si>
    <t>林伟军</t>
  </si>
  <si>
    <t>11510601707</t>
  </si>
  <si>
    <t>黄玲洁</t>
  </si>
  <si>
    <t>11510601714</t>
  </si>
  <si>
    <t>王羽纯</t>
  </si>
  <si>
    <t>11510601718</t>
  </si>
  <si>
    <t>肖意苹</t>
  </si>
  <si>
    <t>11510601727</t>
  </si>
  <si>
    <t>孔令镜</t>
  </si>
  <si>
    <t>11510601729</t>
  </si>
  <si>
    <t>李全胜</t>
  </si>
  <si>
    <t>11510601801</t>
  </si>
  <si>
    <t>王昭</t>
  </si>
  <si>
    <t>11510601803</t>
  </si>
  <si>
    <t>张蕴钰</t>
  </si>
  <si>
    <t>11510601805</t>
  </si>
  <si>
    <t>蔡婷</t>
  </si>
  <si>
    <t>11510601809</t>
  </si>
  <si>
    <t>陈遥波</t>
  </si>
  <si>
    <t>11510601812</t>
  </si>
  <si>
    <t>罗玉萍</t>
  </si>
  <si>
    <t>11510601815</t>
  </si>
  <si>
    <t>朱璐瑶</t>
  </si>
  <si>
    <t>11510601817</t>
  </si>
  <si>
    <t>刘冰</t>
  </si>
  <si>
    <t>11510601818</t>
  </si>
  <si>
    <t>蒋兴宇</t>
  </si>
  <si>
    <t>11510601819</t>
  </si>
  <si>
    <t>方洋</t>
  </si>
  <si>
    <t>11510601820</t>
  </si>
  <si>
    <t>万雨欣</t>
  </si>
  <si>
    <t>11510601824</t>
  </si>
  <si>
    <t>张遥</t>
  </si>
  <si>
    <t>11510601826</t>
  </si>
  <si>
    <t>彭郅</t>
  </si>
  <si>
    <t>11510601901</t>
  </si>
  <si>
    <t>陈燕琴</t>
  </si>
  <si>
    <t>11510601904</t>
  </si>
  <si>
    <t>李婕妤</t>
  </si>
  <si>
    <t>11510601907</t>
  </si>
  <si>
    <t>李瑾晗</t>
  </si>
  <si>
    <t>11510601909</t>
  </si>
  <si>
    <t>尹智倩</t>
  </si>
  <si>
    <t>11510601912</t>
  </si>
  <si>
    <t>王馨玉</t>
  </si>
  <si>
    <t>11510601913</t>
  </si>
  <si>
    <t>李谨仪</t>
  </si>
  <si>
    <t>11510601915</t>
  </si>
  <si>
    <t>朱彬海</t>
  </si>
  <si>
    <t>11510601920</t>
  </si>
  <si>
    <t>于美静</t>
  </si>
  <si>
    <t>11510601924</t>
  </si>
  <si>
    <t>曾文志</t>
  </si>
  <si>
    <t>11510602004</t>
  </si>
  <si>
    <t>曾皓舟</t>
  </si>
  <si>
    <t>11510602007</t>
  </si>
  <si>
    <t>易宸乐</t>
  </si>
  <si>
    <t>11510602010</t>
  </si>
  <si>
    <t>张楠</t>
  </si>
  <si>
    <t>11510602015</t>
  </si>
  <si>
    <t>岳宗迪</t>
  </si>
  <si>
    <t>11510602016</t>
  </si>
  <si>
    <t>武弋涵</t>
  </si>
  <si>
    <t>11510602017</t>
  </si>
  <si>
    <t>付玉</t>
  </si>
  <si>
    <t>11510602021</t>
  </si>
  <si>
    <t>梁玉鑫</t>
  </si>
  <si>
    <t>11510602022</t>
  </si>
  <si>
    <t>张志德</t>
  </si>
  <si>
    <t>11510602023</t>
  </si>
  <si>
    <t>白雨妍</t>
  </si>
  <si>
    <t>11510602025</t>
  </si>
  <si>
    <t>黄可杰</t>
  </si>
  <si>
    <t>11510602027</t>
  </si>
  <si>
    <t>胡颖慧</t>
  </si>
  <si>
    <t>11510602102</t>
  </si>
  <si>
    <t>石祎炜</t>
  </si>
  <si>
    <t>11510602104</t>
  </si>
  <si>
    <t>张如旭</t>
  </si>
  <si>
    <t>11510602107</t>
  </si>
  <si>
    <t>钱小宇</t>
  </si>
  <si>
    <t>11510602112</t>
  </si>
  <si>
    <t>姜涓</t>
  </si>
  <si>
    <t>11510602116</t>
  </si>
  <si>
    <t>廖峰</t>
  </si>
  <si>
    <t>11510602119</t>
  </si>
  <si>
    <t>陈水平</t>
  </si>
  <si>
    <t>11510602122</t>
  </si>
  <si>
    <t>张运海</t>
  </si>
  <si>
    <t>11510602202</t>
  </si>
  <si>
    <t>彭欣</t>
  </si>
  <si>
    <t>11510602203</t>
  </si>
  <si>
    <t>张奇</t>
  </si>
  <si>
    <t>11510602205</t>
  </si>
  <si>
    <t>单宇华</t>
  </si>
  <si>
    <t>11510602208</t>
  </si>
  <si>
    <t>赵诗瑞</t>
  </si>
  <si>
    <t>11510602210</t>
  </si>
  <si>
    <t>聂涵琳</t>
  </si>
  <si>
    <t>11510602214</t>
  </si>
  <si>
    <t>王程</t>
  </si>
  <si>
    <t>11510602218</t>
  </si>
  <si>
    <t>韩子煦</t>
  </si>
  <si>
    <t>11510602219</t>
  </si>
  <si>
    <t>于莉</t>
  </si>
  <si>
    <t>11510602220</t>
  </si>
  <si>
    <t>邓科薇</t>
  </si>
  <si>
    <t>11510602224</t>
  </si>
  <si>
    <t>罗慧萍</t>
  </si>
  <si>
    <t>11510602229</t>
  </si>
  <si>
    <t>王凤</t>
  </si>
  <si>
    <t>11510602230</t>
  </si>
  <si>
    <t>王贵荣</t>
  </si>
  <si>
    <t>11510602301</t>
  </si>
  <si>
    <t>余哲豪</t>
  </si>
  <si>
    <t>11510602309</t>
  </si>
  <si>
    <t>田娣</t>
  </si>
  <si>
    <t>11510602310</t>
  </si>
  <si>
    <t>夏溢</t>
  </si>
  <si>
    <t>11510602311</t>
  </si>
  <si>
    <t>赵芙蓉</t>
  </si>
  <si>
    <t>11510602313</t>
  </si>
  <si>
    <t>陈玥蓉</t>
  </si>
  <si>
    <t>11510602314</t>
  </si>
  <si>
    <t>蒋馨玥</t>
  </si>
  <si>
    <t>11510602318</t>
  </si>
  <si>
    <t>冯晨</t>
  </si>
  <si>
    <t>11510602321</t>
  </si>
  <si>
    <t>刘学</t>
  </si>
  <si>
    <t>11510602323</t>
  </si>
  <si>
    <t>蔡知渊</t>
  </si>
  <si>
    <t>11510602324</t>
  </si>
  <si>
    <t>周晓旭</t>
  </si>
  <si>
    <t>11510602325</t>
  </si>
  <si>
    <t>易岸威</t>
  </si>
  <si>
    <t>11510602326</t>
  </si>
  <si>
    <t>邓雷</t>
  </si>
  <si>
    <t>11510602401</t>
  </si>
  <si>
    <t>易嘉欣</t>
  </si>
  <si>
    <t>11510602402</t>
  </si>
  <si>
    <t>邓泽宽</t>
  </si>
  <si>
    <t>11510602411</t>
  </si>
  <si>
    <t>蒲阿庆</t>
  </si>
  <si>
    <t>11510602412</t>
  </si>
  <si>
    <t>李琰</t>
  </si>
  <si>
    <t>11510602413</t>
  </si>
  <si>
    <t>张瑞泽</t>
  </si>
  <si>
    <t>11510602416</t>
  </si>
  <si>
    <t>唐安乔</t>
  </si>
  <si>
    <t>11510602417</t>
  </si>
  <si>
    <t>张利彬</t>
  </si>
  <si>
    <t>11510602418</t>
  </si>
  <si>
    <t>罗远芳</t>
  </si>
  <si>
    <t>11510602424</t>
  </si>
  <si>
    <t>李苇珂</t>
  </si>
  <si>
    <t>11510602501</t>
  </si>
  <si>
    <t>赵晓梅</t>
  </si>
  <si>
    <t>11510602504</t>
  </si>
  <si>
    <t>杨博学</t>
  </si>
  <si>
    <t>11510602505</t>
  </si>
  <si>
    <t>宋赵有</t>
  </si>
  <si>
    <t>11510602513</t>
  </si>
  <si>
    <t>刘媛渊</t>
  </si>
  <si>
    <t>11510602516</t>
  </si>
  <si>
    <t>潘欣</t>
  </si>
  <si>
    <t>11510602519</t>
  </si>
  <si>
    <t>张锦</t>
  </si>
  <si>
    <t>11510602526</t>
  </si>
  <si>
    <t>王毓</t>
  </si>
  <si>
    <t>11510602528</t>
  </si>
  <si>
    <t>刘志鸿</t>
  </si>
  <si>
    <t>11510602603</t>
  </si>
  <si>
    <t>荆桐菲</t>
  </si>
  <si>
    <t>11510602605</t>
  </si>
  <si>
    <t>陈志扬</t>
  </si>
  <si>
    <t>11510602610</t>
  </si>
  <si>
    <t>田诗然</t>
  </si>
  <si>
    <t>11510602615</t>
  </si>
  <si>
    <t>王浩</t>
  </si>
  <si>
    <t>11510602616</t>
  </si>
  <si>
    <t>陈章健</t>
  </si>
  <si>
    <t>11510602619</t>
  </si>
  <si>
    <t>蒋字哲</t>
  </si>
  <si>
    <t>11510602622</t>
  </si>
  <si>
    <t>冀文涛</t>
  </si>
  <si>
    <t>11510602623</t>
  </si>
  <si>
    <t>唐蕴宁</t>
  </si>
  <si>
    <t>11510602627</t>
  </si>
  <si>
    <t>刘荣华</t>
  </si>
  <si>
    <t>11510602629</t>
  </si>
  <si>
    <t>刘雨凡</t>
  </si>
  <si>
    <t>11510602630</t>
  </si>
  <si>
    <t>南霞</t>
  </si>
  <si>
    <t>11510602703</t>
  </si>
  <si>
    <t>张思佳</t>
  </si>
  <si>
    <t>11510602707</t>
  </si>
  <si>
    <t>费璇</t>
  </si>
  <si>
    <t>11510602709</t>
  </si>
  <si>
    <t>王振帆</t>
  </si>
  <si>
    <t>11510602714</t>
  </si>
  <si>
    <t>王一卓</t>
  </si>
  <si>
    <t>11510602715</t>
  </si>
  <si>
    <t>艾洁</t>
  </si>
  <si>
    <t>11510602716</t>
  </si>
  <si>
    <t>易梦双</t>
  </si>
  <si>
    <t>11510602717</t>
  </si>
  <si>
    <t>常青</t>
  </si>
  <si>
    <t>11510602721</t>
  </si>
  <si>
    <t>罗盛</t>
  </si>
  <si>
    <t>11510602722</t>
  </si>
  <si>
    <t>陈仪</t>
  </si>
  <si>
    <t>11510602723</t>
  </si>
  <si>
    <t>邹仕亮</t>
  </si>
  <si>
    <t>11510602725</t>
  </si>
  <si>
    <t>李航欣</t>
  </si>
  <si>
    <t>11510602730</t>
  </si>
  <si>
    <t>屈帅</t>
  </si>
  <si>
    <t>11510602803</t>
  </si>
  <si>
    <t>张俊杰</t>
  </si>
  <si>
    <t>11510602804</t>
  </si>
  <si>
    <t>张泽至</t>
  </si>
  <si>
    <t>11510602806</t>
  </si>
  <si>
    <t>池艺欣</t>
  </si>
  <si>
    <t>11510602807</t>
  </si>
  <si>
    <t>韩佩妤</t>
  </si>
  <si>
    <t>11510602811</t>
  </si>
  <si>
    <t>李春燕</t>
  </si>
  <si>
    <t>11510602812</t>
  </si>
  <si>
    <t>潘学燕</t>
  </si>
  <si>
    <t>11510602822</t>
  </si>
  <si>
    <t>丁晟</t>
  </si>
  <si>
    <t>11510602823</t>
  </si>
  <si>
    <t>张英杰</t>
  </si>
  <si>
    <t>11510602824</t>
  </si>
  <si>
    <t>聂清浩</t>
  </si>
  <si>
    <t>11510602828</t>
  </si>
  <si>
    <t>王启贤</t>
  </si>
  <si>
    <t>11510602901</t>
  </si>
  <si>
    <t>巫红瑜</t>
  </si>
  <si>
    <t>11510602904</t>
  </si>
  <si>
    <t>刘泽慧</t>
  </si>
  <si>
    <t>11510602905</t>
  </si>
  <si>
    <t>杜金平</t>
  </si>
  <si>
    <t>11510602906</t>
  </si>
  <si>
    <t>廖青桂</t>
  </si>
  <si>
    <t>11510602907</t>
  </si>
  <si>
    <t>何莉</t>
  </si>
  <si>
    <t>11510602909</t>
  </si>
  <si>
    <t>吴尉桢</t>
  </si>
  <si>
    <t>11510602911</t>
  </si>
  <si>
    <t>马嫣然</t>
  </si>
  <si>
    <t>11510602919</t>
  </si>
  <si>
    <t>马欣怡</t>
  </si>
  <si>
    <t>11510602920</t>
  </si>
  <si>
    <t>李一昕</t>
  </si>
  <si>
    <t>11510602921</t>
  </si>
  <si>
    <t>孙婉童</t>
  </si>
  <si>
    <t>11510602922</t>
  </si>
  <si>
    <t>段佩瑶</t>
  </si>
  <si>
    <t>11510602924</t>
  </si>
  <si>
    <t>代剑锋</t>
  </si>
  <si>
    <t>11510602927</t>
  </si>
  <si>
    <t>张梦飞</t>
  </si>
  <si>
    <t>11510602929</t>
  </si>
  <si>
    <t>耿雷鹏</t>
  </si>
  <si>
    <t>11510602930</t>
  </si>
  <si>
    <t>董瑞源</t>
  </si>
  <si>
    <t>11510603001</t>
  </si>
  <si>
    <t>谢昕佚</t>
  </si>
  <si>
    <t>11510603006</t>
  </si>
  <si>
    <t>曹雪萦</t>
  </si>
  <si>
    <t>11510603009</t>
  </si>
  <si>
    <t>顾雯雯</t>
  </si>
  <si>
    <t>11510603012</t>
  </si>
  <si>
    <t>吕念念</t>
  </si>
  <si>
    <t>11510603024</t>
  </si>
  <si>
    <t>谢存欣</t>
  </si>
  <si>
    <t>11510603025</t>
  </si>
  <si>
    <t>郭文敬</t>
  </si>
  <si>
    <t>11510603027</t>
  </si>
  <si>
    <t>蒋哲雯</t>
  </si>
  <si>
    <t>11510603104</t>
  </si>
  <si>
    <t>呙泓道</t>
  </si>
  <si>
    <t>11510603107</t>
  </si>
  <si>
    <t>丁清江</t>
  </si>
  <si>
    <t>11510603109</t>
  </si>
  <si>
    <t>邹跨世</t>
  </si>
  <si>
    <t>11510603116</t>
  </si>
  <si>
    <t>葛金南</t>
  </si>
  <si>
    <t>11520400105</t>
  </si>
  <si>
    <t>徐旭</t>
  </si>
  <si>
    <t>11520400106</t>
  </si>
  <si>
    <t>陈梓毅</t>
  </si>
  <si>
    <t>11520400119</t>
  </si>
  <si>
    <t>李祥</t>
  </si>
  <si>
    <t>11520400121</t>
  </si>
  <si>
    <t>刘照芊</t>
  </si>
  <si>
    <t>11520400128</t>
  </si>
  <si>
    <t>陈晓震</t>
  </si>
  <si>
    <t>11520400202</t>
  </si>
  <si>
    <t>刘磊</t>
  </si>
  <si>
    <t>11520400204</t>
  </si>
  <si>
    <t>曹思思</t>
  </si>
  <si>
    <t>11520400205</t>
  </si>
  <si>
    <t>熊小兰</t>
  </si>
  <si>
    <t>11520400214</t>
  </si>
  <si>
    <t>秦敏博</t>
  </si>
  <si>
    <t>11520400219</t>
  </si>
  <si>
    <t>周凯云</t>
  </si>
  <si>
    <t>11520400225</t>
  </si>
  <si>
    <t>丁德志</t>
  </si>
  <si>
    <t>11520400227</t>
  </si>
  <si>
    <t>兰琪</t>
  </si>
  <si>
    <t>11520400308</t>
  </si>
  <si>
    <t>宋懿同</t>
  </si>
  <si>
    <t>11520400309</t>
  </si>
  <si>
    <t>张菁</t>
  </si>
  <si>
    <t>11520400312</t>
  </si>
  <si>
    <t>李浠瑒</t>
  </si>
  <si>
    <t>11520400313</t>
  </si>
  <si>
    <t>张慧</t>
  </si>
  <si>
    <t>11520400314</t>
  </si>
  <si>
    <t>王可佳</t>
  </si>
  <si>
    <t>11520400315</t>
  </si>
  <si>
    <t>张凌海</t>
  </si>
  <si>
    <t>11520400316</t>
  </si>
  <si>
    <t>胡奕琪</t>
  </si>
  <si>
    <t>11520400317</t>
  </si>
  <si>
    <t>李紫薇</t>
  </si>
  <si>
    <t>11520400321</t>
  </si>
  <si>
    <t>陈立业</t>
  </si>
  <si>
    <t>11520400322</t>
  </si>
  <si>
    <t>易分亮</t>
  </si>
  <si>
    <t>11520400326</t>
  </si>
  <si>
    <t>肖雪灵</t>
  </si>
  <si>
    <t>11520400328</t>
  </si>
  <si>
    <t>沈璐</t>
  </si>
  <si>
    <t>11520400403</t>
  </si>
  <si>
    <t>张康宁</t>
  </si>
  <si>
    <t>11520400405</t>
  </si>
  <si>
    <t>董涛</t>
  </si>
  <si>
    <t>11520400407</t>
  </si>
  <si>
    <t>陈亭如</t>
  </si>
  <si>
    <t>11520400417</t>
  </si>
  <si>
    <t>曾好</t>
  </si>
  <si>
    <t>11520400418</t>
  </si>
  <si>
    <t>金晶</t>
  </si>
  <si>
    <t>11520400426</t>
  </si>
  <si>
    <t>曾琪</t>
  </si>
  <si>
    <t>11520400430</t>
  </si>
  <si>
    <t>张琰第</t>
  </si>
  <si>
    <t>11520400501</t>
  </si>
  <si>
    <t>邹勇</t>
  </si>
  <si>
    <t>11520400503</t>
  </si>
  <si>
    <t>唐浩云</t>
  </si>
  <si>
    <t>11520400504</t>
  </si>
  <si>
    <t>张洋洋</t>
  </si>
  <si>
    <t>11520400506</t>
  </si>
  <si>
    <t>李焕胜</t>
  </si>
  <si>
    <t>11520400510</t>
  </si>
  <si>
    <t>刘亚菲</t>
  </si>
  <si>
    <t>11520400511</t>
  </si>
  <si>
    <t>祝敏</t>
  </si>
  <si>
    <t>11520400516</t>
  </si>
  <si>
    <t>熊泓熠</t>
  </si>
  <si>
    <t>11520400518</t>
  </si>
  <si>
    <t>何璇</t>
  </si>
  <si>
    <t>11520400519</t>
  </si>
  <si>
    <t>梁琳琰</t>
  </si>
  <si>
    <t>11520400520</t>
  </si>
  <si>
    <t>梅世亮</t>
  </si>
  <si>
    <t>11520400521</t>
  </si>
  <si>
    <t>李佳舟</t>
  </si>
  <si>
    <t>11520400522</t>
  </si>
  <si>
    <t>徐景校</t>
  </si>
  <si>
    <t>11520400602</t>
  </si>
  <si>
    <t>何璟莹</t>
  </si>
  <si>
    <t>11520400603</t>
  </si>
  <si>
    <t>赵欣</t>
  </si>
  <si>
    <t>11520400604</t>
  </si>
  <si>
    <t>雷志军</t>
  </si>
  <si>
    <t>11520400609</t>
  </si>
  <si>
    <t>李涵</t>
  </si>
  <si>
    <t>11520400610</t>
  </si>
  <si>
    <t>宋沅金</t>
  </si>
  <si>
    <t>11520400611</t>
  </si>
  <si>
    <t>陈欣如</t>
  </si>
  <si>
    <t>11520400612</t>
  </si>
  <si>
    <t>李东昇</t>
  </si>
  <si>
    <t>11520400617</t>
  </si>
  <si>
    <t>杨威乾</t>
  </si>
  <si>
    <t>11520400618</t>
  </si>
  <si>
    <t>崔梓盈</t>
  </si>
  <si>
    <t>11520400619</t>
  </si>
  <si>
    <t>杨惠</t>
  </si>
  <si>
    <t>11520400630</t>
  </si>
  <si>
    <t>范营营</t>
  </si>
  <si>
    <t>11520400703</t>
  </si>
  <si>
    <t>张金阳</t>
  </si>
  <si>
    <t>11520400705</t>
  </si>
  <si>
    <t>伍子澍</t>
  </si>
  <si>
    <t>11520400712</t>
  </si>
  <si>
    <t>马丽丽</t>
  </si>
  <si>
    <t>11520400714</t>
  </si>
  <si>
    <t>单胡杨</t>
  </si>
  <si>
    <t>11520400718</t>
  </si>
  <si>
    <t>侯明辉</t>
  </si>
  <si>
    <t>11520400722</t>
  </si>
  <si>
    <t>屈文妮</t>
  </si>
  <si>
    <t>11520400806</t>
  </si>
  <si>
    <t>王靖</t>
  </si>
  <si>
    <t>11520400814</t>
  </si>
  <si>
    <t>周思慧</t>
  </si>
  <si>
    <t>11520400815</t>
  </si>
  <si>
    <t>刘书研</t>
  </si>
  <si>
    <t>11520400816</t>
  </si>
  <si>
    <t>翟玉奇</t>
  </si>
  <si>
    <t>11520400817</t>
  </si>
  <si>
    <t>李林</t>
  </si>
  <si>
    <t>11520400818</t>
  </si>
  <si>
    <t>单胜男</t>
  </si>
  <si>
    <t>11520400819</t>
  </si>
  <si>
    <t>俞旻君</t>
  </si>
  <si>
    <t>11520400822</t>
  </si>
  <si>
    <t>张莉</t>
  </si>
  <si>
    <t>11520400823</t>
  </si>
  <si>
    <t>刘娇</t>
  </si>
  <si>
    <t>11520400825</t>
  </si>
  <si>
    <t>刘杰</t>
  </si>
  <si>
    <t>11520400826</t>
  </si>
  <si>
    <t>郭韬嵘</t>
  </si>
  <si>
    <t>11520400829</t>
  </si>
  <si>
    <t>张季润</t>
  </si>
  <si>
    <t>11520400902</t>
  </si>
  <si>
    <t>闫飞云</t>
  </si>
  <si>
    <t>11520400906</t>
  </si>
  <si>
    <t>肖玉婷</t>
  </si>
  <si>
    <t>11520400907</t>
  </si>
  <si>
    <t>郑大洋</t>
  </si>
  <si>
    <t>11520400908</t>
  </si>
  <si>
    <t>廖亦晨</t>
  </si>
  <si>
    <t>11520400909</t>
  </si>
  <si>
    <t>倪嘉</t>
  </si>
  <si>
    <t>11520400910</t>
  </si>
  <si>
    <t>刘炜琪</t>
  </si>
  <si>
    <t>11520400911</t>
  </si>
  <si>
    <t>白浩远</t>
  </si>
  <si>
    <t>11520400914</t>
  </si>
  <si>
    <t>顾雨鸢</t>
  </si>
  <si>
    <t>11520400915</t>
  </si>
  <si>
    <t>任襄襄</t>
  </si>
  <si>
    <t>11520400916</t>
  </si>
  <si>
    <t>李闻迪</t>
  </si>
  <si>
    <t>11520400917</t>
  </si>
  <si>
    <t>万军</t>
  </si>
  <si>
    <t>11520400919</t>
  </si>
  <si>
    <t>史浩楠</t>
  </si>
  <si>
    <t>11520400920</t>
  </si>
  <si>
    <t>何威</t>
  </si>
  <si>
    <t>11520400922</t>
  </si>
  <si>
    <t>付鑫</t>
  </si>
  <si>
    <t>11520400924</t>
  </si>
  <si>
    <t>黄逸群</t>
  </si>
  <si>
    <t>11520400927</t>
  </si>
  <si>
    <t>侯升起</t>
  </si>
  <si>
    <t>11520400928</t>
  </si>
  <si>
    <t>余庆</t>
  </si>
  <si>
    <t>11520400929</t>
  </si>
  <si>
    <t>余炼</t>
  </si>
  <si>
    <t>11520400930</t>
  </si>
  <si>
    <t>向韵琦</t>
  </si>
  <si>
    <t>11520401008</t>
  </si>
  <si>
    <t>孙浩宇</t>
  </si>
  <si>
    <t>11520401009</t>
  </si>
  <si>
    <t>胡颖可</t>
  </si>
  <si>
    <t>11520401012</t>
  </si>
  <si>
    <t>和君泓</t>
  </si>
  <si>
    <t>11530400105</t>
  </si>
  <si>
    <t>唐文青</t>
  </si>
  <si>
    <t>11530400109</t>
  </si>
  <si>
    <t>龙昕欣</t>
  </si>
  <si>
    <t>11530400114</t>
  </si>
  <si>
    <t>唐楚云</t>
  </si>
  <si>
    <t>11530400115</t>
  </si>
  <si>
    <t>黄妙奇</t>
  </si>
  <si>
    <t>11530400116</t>
  </si>
  <si>
    <t>何彦池</t>
  </si>
  <si>
    <t>11530400121</t>
  </si>
  <si>
    <t>张小霞</t>
  </si>
  <si>
    <t>11530400122</t>
  </si>
  <si>
    <t>古洪强</t>
  </si>
  <si>
    <t>11530400123</t>
  </si>
  <si>
    <t>刘丹</t>
  </si>
  <si>
    <t>11530400124</t>
  </si>
  <si>
    <t>李英杰</t>
  </si>
  <si>
    <t>11530400129</t>
  </si>
  <si>
    <t>涂业煌</t>
  </si>
  <si>
    <t>11530400130</t>
  </si>
  <si>
    <t>胡智芬</t>
  </si>
  <si>
    <t>11530400202</t>
  </si>
  <si>
    <t>肖湘湘</t>
  </si>
  <si>
    <t>11530400208</t>
  </si>
  <si>
    <t>周意</t>
  </si>
  <si>
    <t>11530400213</t>
  </si>
  <si>
    <t>付芳昊</t>
  </si>
  <si>
    <t>11530400215</t>
  </si>
  <si>
    <t>杨辉宇</t>
  </si>
  <si>
    <t>11530400220</t>
  </si>
  <si>
    <t>钟良靖</t>
  </si>
  <si>
    <t>11530400224</t>
  </si>
  <si>
    <t>何欢</t>
  </si>
  <si>
    <t>11530400226</t>
  </si>
  <si>
    <t>田龙杰</t>
  </si>
  <si>
    <t>11530400227</t>
  </si>
  <si>
    <t>曾琳琳</t>
  </si>
  <si>
    <t>11530400229</t>
  </si>
  <si>
    <t>宋盼盼</t>
  </si>
  <si>
    <t>11530400301</t>
  </si>
  <si>
    <t>莫伟樑</t>
  </si>
  <si>
    <t>11530400307</t>
  </si>
  <si>
    <t>胡展睿</t>
  </si>
  <si>
    <t>11530400308</t>
  </si>
  <si>
    <t>杨雯雯</t>
  </si>
  <si>
    <t>11530400309</t>
  </si>
  <si>
    <t>秦洁颖</t>
  </si>
  <si>
    <t>11530400310</t>
  </si>
  <si>
    <t>陈姿珺</t>
  </si>
  <si>
    <t>11530400313</t>
  </si>
  <si>
    <t>石稳</t>
  </si>
  <si>
    <t>11530400315</t>
  </si>
  <si>
    <t>汤瑾</t>
  </si>
  <si>
    <t>11530400316</t>
  </si>
  <si>
    <t>彭群</t>
  </si>
  <si>
    <t>11530400318</t>
  </si>
  <si>
    <t>张政</t>
  </si>
  <si>
    <t>11530400320</t>
  </si>
  <si>
    <t>杜澍鑫</t>
  </si>
  <si>
    <t>11530400321</t>
  </si>
  <si>
    <t>王沁茹</t>
  </si>
  <si>
    <t>11530400324</t>
  </si>
  <si>
    <t>靳发</t>
  </si>
  <si>
    <t>11530400326</t>
  </si>
  <si>
    <t>蒋薇</t>
  </si>
  <si>
    <t>11530400328</t>
  </si>
  <si>
    <t>肖亚红</t>
  </si>
  <si>
    <t>11530400330</t>
  </si>
  <si>
    <t>欧阳庆霖</t>
  </si>
  <si>
    <t>11530400402</t>
  </si>
  <si>
    <t>何迪</t>
  </si>
  <si>
    <t>11530400405</t>
  </si>
  <si>
    <t>吴海钰</t>
  </si>
  <si>
    <t>11530400406</t>
  </si>
  <si>
    <t>谢宛霖</t>
  </si>
  <si>
    <t>11530400408</t>
  </si>
  <si>
    <t>周泽林</t>
  </si>
  <si>
    <t>11530400409</t>
  </si>
  <si>
    <t>王韵晖</t>
  </si>
  <si>
    <t>11530400411</t>
  </si>
  <si>
    <t>王欣</t>
  </si>
  <si>
    <t>11530400412</t>
  </si>
  <si>
    <t>杨钰洁</t>
  </si>
  <si>
    <t>11530400417</t>
  </si>
  <si>
    <t>王双</t>
  </si>
  <si>
    <t>11530400419</t>
  </si>
  <si>
    <t>艾联玲</t>
  </si>
  <si>
    <t>11530400421</t>
  </si>
  <si>
    <t>王雨涵</t>
  </si>
  <si>
    <t>11530400422</t>
  </si>
  <si>
    <t>罗云帆</t>
  </si>
  <si>
    <t>11530400425</t>
  </si>
  <si>
    <t>余洁</t>
  </si>
  <si>
    <t>11530400427</t>
  </si>
  <si>
    <t>孙向林</t>
  </si>
  <si>
    <t>11530400428</t>
  </si>
  <si>
    <t>刘洋</t>
  </si>
  <si>
    <t>11530400429</t>
  </si>
  <si>
    <t>陈静</t>
  </si>
  <si>
    <t>11530400430</t>
  </si>
  <si>
    <t>潘贞珍</t>
  </si>
  <si>
    <t>11530400501</t>
  </si>
  <si>
    <t>莫郅睿</t>
  </si>
  <si>
    <t>11530400502</t>
  </si>
  <si>
    <t>袁余俊明</t>
  </si>
  <si>
    <t>11530400503</t>
  </si>
  <si>
    <t>袁宇翔</t>
  </si>
  <si>
    <t>11530400506</t>
  </si>
  <si>
    <t>郭诗怡</t>
  </si>
  <si>
    <t>11530400507</t>
  </si>
  <si>
    <t>陈炜文</t>
  </si>
  <si>
    <t>11530400512</t>
  </si>
  <si>
    <t>罗湘</t>
  </si>
  <si>
    <t>11530400515</t>
  </si>
  <si>
    <t>朱丹</t>
  </si>
  <si>
    <t>11530400516</t>
  </si>
  <si>
    <t>杨嘉欣</t>
  </si>
  <si>
    <t>11530400522</t>
  </si>
  <si>
    <t>熊宸玮</t>
  </si>
  <si>
    <t>11530400526</t>
  </si>
  <si>
    <t>曾玉芬</t>
  </si>
  <si>
    <t>11530400529</t>
  </si>
  <si>
    <t>张睿轶</t>
  </si>
  <si>
    <t>11530400602</t>
  </si>
  <si>
    <t>孟良宇</t>
  </si>
  <si>
    <t>11530400604</t>
  </si>
  <si>
    <t>周圣杰</t>
  </si>
  <si>
    <t>11530400605</t>
  </si>
  <si>
    <t>史天根</t>
  </si>
  <si>
    <t>11530400608</t>
  </si>
  <si>
    <t>甄依淼</t>
  </si>
  <si>
    <t>11530400613</t>
  </si>
  <si>
    <t>程继生</t>
  </si>
  <si>
    <t>11530400628</t>
  </si>
  <si>
    <t>张英姿</t>
  </si>
  <si>
    <t>11530400702</t>
  </si>
  <si>
    <t>戴子杰</t>
  </si>
  <si>
    <t>11530400703</t>
  </si>
  <si>
    <t>殷芃芃</t>
  </si>
  <si>
    <t>11530400704</t>
  </si>
  <si>
    <t>粟金清</t>
  </si>
  <si>
    <t>11530400710</t>
  </si>
  <si>
    <t>刘芳怡</t>
  </si>
  <si>
    <t>11530400711</t>
  </si>
  <si>
    <t>谭定波</t>
  </si>
  <si>
    <t>11530400713</t>
  </si>
  <si>
    <t>贺藩</t>
  </si>
  <si>
    <t>11530400714</t>
  </si>
  <si>
    <t>李振宇</t>
  </si>
  <si>
    <t>11530400715</t>
  </si>
  <si>
    <t>卫雨菲</t>
  </si>
  <si>
    <t>11530400719</t>
  </si>
  <si>
    <t>何晨曦</t>
  </si>
  <si>
    <t>11530400721</t>
  </si>
  <si>
    <t>雷珊</t>
  </si>
  <si>
    <t>11530400726</t>
  </si>
  <si>
    <t>洪嘉纯</t>
  </si>
  <si>
    <t>11530400728</t>
  </si>
  <si>
    <t>吴雄都</t>
  </si>
  <si>
    <t>11530400801</t>
  </si>
  <si>
    <t>郭静妍</t>
  </si>
  <si>
    <t>11530400802</t>
  </si>
  <si>
    <t>肖思琪</t>
  </si>
  <si>
    <t>11530400805</t>
  </si>
  <si>
    <t>尹阳妍</t>
  </si>
  <si>
    <t>11530400807</t>
  </si>
  <si>
    <t>姬诺</t>
  </si>
  <si>
    <t>11530400811</t>
  </si>
  <si>
    <t>何肖璐</t>
  </si>
  <si>
    <t>11530400814</t>
  </si>
  <si>
    <t>钟昱春</t>
  </si>
  <si>
    <t>11530400818</t>
  </si>
  <si>
    <t>王欣雨</t>
  </si>
  <si>
    <t>11530400819</t>
  </si>
  <si>
    <t>张晓峥</t>
  </si>
  <si>
    <t>11530400823</t>
  </si>
  <si>
    <t>杨雨渲</t>
  </si>
  <si>
    <t>11530400824</t>
  </si>
  <si>
    <t>谭晓倩</t>
  </si>
  <si>
    <t>11530400825</t>
  </si>
  <si>
    <t>向淑仪</t>
  </si>
  <si>
    <t>11530400826</t>
  </si>
  <si>
    <t>姜佑捷</t>
  </si>
  <si>
    <t>11530400827</t>
  </si>
  <si>
    <t>邱创辰</t>
  </si>
  <si>
    <t>11530400830</t>
  </si>
  <si>
    <t>何勇</t>
  </si>
  <si>
    <t>11530400902</t>
  </si>
  <si>
    <t>余雅思</t>
  </si>
  <si>
    <t>11530400904</t>
  </si>
  <si>
    <t>肖文才</t>
  </si>
  <si>
    <t>11530400907</t>
  </si>
  <si>
    <t>向骏泓</t>
  </si>
  <si>
    <t>11530400908</t>
  </si>
  <si>
    <t>闾雨晴</t>
  </si>
  <si>
    <t>11530400909</t>
  </si>
  <si>
    <t>文赟沐</t>
  </si>
  <si>
    <t>11530400910</t>
  </si>
  <si>
    <t>张冰岚</t>
  </si>
  <si>
    <t>11530400911</t>
  </si>
  <si>
    <t>毛清松</t>
  </si>
  <si>
    <t>11530400916</t>
  </si>
  <si>
    <t>朱凌佳</t>
  </si>
  <si>
    <t>11530400918</t>
  </si>
  <si>
    <t>方泓杰</t>
  </si>
  <si>
    <t>11530400922</t>
  </si>
  <si>
    <t>伍子贤</t>
  </si>
  <si>
    <t>11530400927</t>
  </si>
  <si>
    <t>唐颖琳</t>
  </si>
  <si>
    <t>11530400929</t>
  </si>
  <si>
    <t>龚莉娜</t>
  </si>
  <si>
    <t>11530401003</t>
  </si>
  <si>
    <t>欧阳梦妮</t>
  </si>
  <si>
    <t>11530401004</t>
  </si>
  <si>
    <t>韩兴福</t>
  </si>
  <si>
    <t>11530401005</t>
  </si>
  <si>
    <t>邓雅洁</t>
  </si>
  <si>
    <t>11530401006</t>
  </si>
  <si>
    <t>谢玉婷</t>
  </si>
  <si>
    <t>11530401007</t>
  </si>
  <si>
    <t>李静</t>
  </si>
  <si>
    <t>11530401009</t>
  </si>
  <si>
    <t>黄宇鑫</t>
  </si>
  <si>
    <t>11530401014</t>
  </si>
  <si>
    <t>王妍</t>
  </si>
  <si>
    <t>11530401015</t>
  </si>
  <si>
    <t>唐萍</t>
  </si>
  <si>
    <t>11530401016</t>
  </si>
  <si>
    <t>洪健铭</t>
  </si>
  <si>
    <t>11530401018</t>
  </si>
  <si>
    <t>赵展鹏</t>
  </si>
  <si>
    <t>11530401020</t>
  </si>
  <si>
    <t>宁旭辉</t>
  </si>
  <si>
    <t>11530401022</t>
  </si>
  <si>
    <t>黄珊</t>
  </si>
  <si>
    <t>11530401023</t>
  </si>
  <si>
    <t>卢祎苇</t>
  </si>
  <si>
    <t>11530401024</t>
  </si>
  <si>
    <t>孙福</t>
  </si>
  <si>
    <t>11530401025</t>
  </si>
  <si>
    <t>陈远航</t>
  </si>
  <si>
    <t>11530401028</t>
  </si>
  <si>
    <t>陈江俊</t>
  </si>
  <si>
    <t>11530401030</t>
  </si>
  <si>
    <t>郭常葵</t>
  </si>
  <si>
    <t>11530500104</t>
  </si>
  <si>
    <t>邓浩</t>
  </si>
  <si>
    <t>11530500106</t>
  </si>
  <si>
    <t>张志翔</t>
  </si>
  <si>
    <t>11530500112</t>
  </si>
  <si>
    <t>魏强</t>
  </si>
  <si>
    <t>11530500113</t>
  </si>
  <si>
    <t>彭鑫才</t>
  </si>
  <si>
    <t>11530500115</t>
  </si>
  <si>
    <t>肖可杭</t>
  </si>
  <si>
    <t>11530500116</t>
  </si>
  <si>
    <t>谭子媚</t>
  </si>
  <si>
    <t>11530500117</t>
  </si>
  <si>
    <t>林锦钊</t>
  </si>
  <si>
    <t>11530500118</t>
  </si>
  <si>
    <t>江晨娟</t>
  </si>
  <si>
    <t>11530500120</t>
  </si>
  <si>
    <t>贺琼</t>
  </si>
  <si>
    <t>11530500124</t>
  </si>
  <si>
    <t>邹欢</t>
  </si>
  <si>
    <t>11530500129</t>
  </si>
  <si>
    <t>曾欣</t>
  </si>
  <si>
    <t>11530500130</t>
  </si>
  <si>
    <t>林继龙</t>
  </si>
  <si>
    <t>11530500203</t>
  </si>
  <si>
    <t>黄彬</t>
  </si>
  <si>
    <t>11530500208</t>
  </si>
  <si>
    <t>张曦</t>
  </si>
  <si>
    <t>11530500209</t>
  </si>
  <si>
    <t>曾晓</t>
  </si>
  <si>
    <t>11530500211</t>
  </si>
  <si>
    <t>曹哲滔</t>
  </si>
  <si>
    <t>11530500215</t>
  </si>
  <si>
    <t>佘远航</t>
  </si>
  <si>
    <t>11530500217</t>
  </si>
  <si>
    <t>李灏林</t>
  </si>
  <si>
    <t>11530500218</t>
  </si>
  <si>
    <t>甘甜</t>
  </si>
  <si>
    <t>11530500219</t>
  </si>
  <si>
    <t>万阅兵</t>
  </si>
  <si>
    <t>11530500220</t>
  </si>
  <si>
    <t>李思琦</t>
  </si>
  <si>
    <t>11530500222</t>
  </si>
  <si>
    <t>巢文慧</t>
  </si>
  <si>
    <t>11530500227</t>
  </si>
  <si>
    <t>饶珺灏</t>
  </si>
  <si>
    <t>11530500229</t>
  </si>
  <si>
    <t>胡蝶</t>
  </si>
  <si>
    <t>11530500230</t>
  </si>
  <si>
    <t>唐安妮</t>
  </si>
  <si>
    <t>11530500314</t>
  </si>
  <si>
    <t>艾侄艳</t>
  </si>
  <si>
    <t>11530500315</t>
  </si>
  <si>
    <t>李星驰</t>
  </si>
  <si>
    <t>11530500319</t>
  </si>
  <si>
    <t>王啸锋</t>
  </si>
  <si>
    <t>11530500322</t>
  </si>
  <si>
    <t>11530500325</t>
  </si>
  <si>
    <t>郭琪</t>
  </si>
  <si>
    <t>11530500327</t>
  </si>
  <si>
    <t>曾探</t>
  </si>
  <si>
    <t>11530500401</t>
  </si>
  <si>
    <t>范钰莹</t>
  </si>
  <si>
    <t>11530500403</t>
  </si>
  <si>
    <t>陈周清宇</t>
  </si>
  <si>
    <t>11530500408</t>
  </si>
  <si>
    <t>杨倩</t>
  </si>
  <si>
    <t>11530500418</t>
  </si>
  <si>
    <t>陈慧珍</t>
  </si>
  <si>
    <t>11530500422</t>
  </si>
  <si>
    <t>吕彬婷</t>
  </si>
  <si>
    <t>11530500423</t>
  </si>
  <si>
    <t>王丽丽</t>
  </si>
  <si>
    <t>11530500424</t>
  </si>
  <si>
    <t>王嘉敏</t>
  </si>
  <si>
    <t>11530500426</t>
  </si>
  <si>
    <t>熊丽嘉</t>
  </si>
  <si>
    <t>11530500430</t>
  </si>
  <si>
    <t>高崇善</t>
  </si>
  <si>
    <t>11530500503</t>
  </si>
  <si>
    <t>马思维</t>
  </si>
  <si>
    <t>11530500515</t>
  </si>
  <si>
    <t>王盼盼</t>
  </si>
  <si>
    <t>11530500517</t>
  </si>
  <si>
    <t>熊振华</t>
  </si>
  <si>
    <t>11530500519</t>
  </si>
  <si>
    <t>马铧芳</t>
  </si>
  <si>
    <t>11530500520</t>
  </si>
  <si>
    <t>11530500522</t>
  </si>
  <si>
    <t>陈寒鑫</t>
  </si>
  <si>
    <t>11530500523</t>
  </si>
  <si>
    <t>骆英豪</t>
  </si>
  <si>
    <t>11530500524</t>
  </si>
  <si>
    <t>谯慕诗</t>
  </si>
  <si>
    <t>11530500525</t>
  </si>
  <si>
    <t>姜妮</t>
  </si>
  <si>
    <t>11530500601</t>
  </si>
  <si>
    <t>吴娟</t>
  </si>
  <si>
    <t>11530500604</t>
  </si>
  <si>
    <t>李登峰</t>
  </si>
  <si>
    <t>11530500606</t>
  </si>
  <si>
    <t>陶倩</t>
  </si>
  <si>
    <t>11530500611</t>
  </si>
  <si>
    <t>廖芷安琦</t>
  </si>
  <si>
    <t>11530500612</t>
  </si>
  <si>
    <t>蒲意辉</t>
  </si>
  <si>
    <t>11530500615</t>
  </si>
  <si>
    <t>刘桦</t>
  </si>
  <si>
    <t>11530500623</t>
  </si>
  <si>
    <t>袁子鸣</t>
  </si>
  <si>
    <t>11530500629</t>
  </si>
  <si>
    <t>白家豪</t>
  </si>
  <si>
    <t>11530500630</t>
  </si>
  <si>
    <t>吴祖洪</t>
  </si>
  <si>
    <t>11530500712</t>
  </si>
  <si>
    <t>黄婉萱</t>
  </si>
  <si>
    <t>11530500715</t>
  </si>
  <si>
    <t>王永昌</t>
  </si>
  <si>
    <t>11530500723</t>
  </si>
  <si>
    <t>周嘉怡</t>
  </si>
  <si>
    <t>11530500729</t>
  </si>
  <si>
    <t>贺薇</t>
  </si>
  <si>
    <t>11530500803</t>
  </si>
  <si>
    <t>石星语</t>
  </si>
  <si>
    <t>11530500808</t>
  </si>
  <si>
    <t>陈子薇</t>
  </si>
  <si>
    <t>11530500811</t>
  </si>
  <si>
    <t>罗仁杰</t>
  </si>
  <si>
    <t>11530500812</t>
  </si>
  <si>
    <t>何广燕</t>
  </si>
  <si>
    <t>11530500813</t>
  </si>
  <si>
    <t>罗晟宾</t>
  </si>
  <si>
    <t>11530500814</t>
  </si>
  <si>
    <t>申亿文</t>
  </si>
  <si>
    <t>11530500815</t>
  </si>
  <si>
    <t>杨毓敏</t>
  </si>
  <si>
    <t>11530500817</t>
  </si>
  <si>
    <t>彭雄</t>
  </si>
  <si>
    <t>11530500823</t>
  </si>
  <si>
    <t>龙奕</t>
  </si>
  <si>
    <t>11530500824</t>
  </si>
  <si>
    <t>刘婕</t>
  </si>
  <si>
    <t>11530500827</t>
  </si>
  <si>
    <t>黄心宇</t>
  </si>
  <si>
    <t>11530500908</t>
  </si>
  <si>
    <t>郑皓元</t>
  </si>
  <si>
    <t>11530500909</t>
  </si>
  <si>
    <t>谭颖</t>
  </si>
  <si>
    <t>11530500910</t>
  </si>
  <si>
    <t>阳思雨</t>
  </si>
  <si>
    <t>11530500911</t>
  </si>
  <si>
    <t>娄梦奇</t>
  </si>
  <si>
    <t>11530500913</t>
  </si>
  <si>
    <t>屈沁怡</t>
  </si>
  <si>
    <t>11530500920</t>
  </si>
  <si>
    <t>唐梦婷</t>
  </si>
  <si>
    <t>11530500923</t>
  </si>
  <si>
    <t>黄倩茹</t>
  </si>
  <si>
    <t>11530500928</t>
  </si>
  <si>
    <t>王子宜</t>
  </si>
  <si>
    <t>11530501001</t>
  </si>
  <si>
    <t>曾粤</t>
  </si>
  <si>
    <t>11530501002</t>
  </si>
  <si>
    <t>艾炜</t>
  </si>
  <si>
    <t>11530501003</t>
  </si>
  <si>
    <t>刘芬</t>
  </si>
  <si>
    <t>11530501004</t>
  </si>
  <si>
    <t>朱慧敏</t>
  </si>
  <si>
    <t>11530501005</t>
  </si>
  <si>
    <t>雒锦洋</t>
  </si>
  <si>
    <t>11530501009</t>
  </si>
  <si>
    <t>郑荣嵘</t>
  </si>
  <si>
    <t>11530501010</t>
  </si>
  <si>
    <t>刘浪</t>
  </si>
  <si>
    <t>11530501011</t>
  </si>
  <si>
    <t>张瑞琪</t>
  </si>
  <si>
    <t>11530501012</t>
  </si>
  <si>
    <t>黄科瑜</t>
  </si>
  <si>
    <t>11530501014</t>
  </si>
  <si>
    <t>李联雄</t>
  </si>
  <si>
    <t>11530501015</t>
  </si>
  <si>
    <t>黄逸凡</t>
  </si>
  <si>
    <t>11530501021</t>
  </si>
  <si>
    <t>陈冰仪</t>
  </si>
  <si>
    <t>11530501025</t>
  </si>
  <si>
    <t>高俊</t>
  </si>
  <si>
    <t>11530501027</t>
  </si>
  <si>
    <t>肖旭</t>
  </si>
  <si>
    <t>11530501028</t>
  </si>
  <si>
    <t>谭喆</t>
  </si>
  <si>
    <t>11530501030</t>
  </si>
  <si>
    <t>罗蓉</t>
  </si>
  <si>
    <t>11530501102</t>
  </si>
  <si>
    <t>闫文婷</t>
  </si>
  <si>
    <t>11530501103</t>
  </si>
  <si>
    <t>许钦怡</t>
  </si>
  <si>
    <t>11530501104</t>
  </si>
  <si>
    <t>于恒基</t>
  </si>
  <si>
    <t>11530501106</t>
  </si>
  <si>
    <t>王磊</t>
  </si>
  <si>
    <t>11530501109</t>
  </si>
  <si>
    <t>黎绮珊</t>
  </si>
  <si>
    <t>11530501113</t>
  </si>
  <si>
    <t>杜安凤</t>
  </si>
  <si>
    <t>11530501115</t>
  </si>
  <si>
    <t>温立智</t>
  </si>
  <si>
    <t>11530501119</t>
  </si>
  <si>
    <t>杨浩然</t>
  </si>
  <si>
    <t>11530501120</t>
  </si>
  <si>
    <t>罗为</t>
  </si>
  <si>
    <t>11530501129</t>
  </si>
  <si>
    <t>曲美洁</t>
  </si>
  <si>
    <t>11530501201</t>
  </si>
  <si>
    <t>陈云龙</t>
  </si>
  <si>
    <t>11530501203</t>
  </si>
  <si>
    <t>陈思颖</t>
  </si>
  <si>
    <t>11530501208</t>
  </si>
  <si>
    <t>曹倪</t>
  </si>
  <si>
    <t>11530501214</t>
  </si>
  <si>
    <t>李可盈</t>
  </si>
  <si>
    <t>11530501215</t>
  </si>
  <si>
    <t>曾灵铠</t>
  </si>
  <si>
    <t>11530501220</t>
  </si>
  <si>
    <t>王好</t>
  </si>
  <si>
    <t>11530501229</t>
  </si>
  <si>
    <t>黄正涛</t>
  </si>
  <si>
    <t>11530501304</t>
  </si>
  <si>
    <t>严海琳</t>
  </si>
  <si>
    <t>11530501305</t>
  </si>
  <si>
    <t>李杭</t>
  </si>
  <si>
    <t>11530501309</t>
  </si>
  <si>
    <t>谭天</t>
  </si>
  <si>
    <t>11530501310</t>
  </si>
  <si>
    <t>陈卫来</t>
  </si>
  <si>
    <t>11530501316</t>
  </si>
  <si>
    <t>申思</t>
  </si>
  <si>
    <t>11530501318</t>
  </si>
  <si>
    <t>林鑫</t>
  </si>
  <si>
    <t>11530501323</t>
  </si>
  <si>
    <t>王璇</t>
  </si>
  <si>
    <t>11530501324</t>
  </si>
  <si>
    <t>刘惠</t>
  </si>
  <si>
    <t>11530501327</t>
  </si>
  <si>
    <t>姚星</t>
  </si>
  <si>
    <t>11530501402</t>
  </si>
  <si>
    <t>苌晓娜</t>
  </si>
  <si>
    <t>11530501404</t>
  </si>
  <si>
    <t>王瑶</t>
  </si>
  <si>
    <t>11530501405</t>
  </si>
  <si>
    <t>石佳豪</t>
  </si>
  <si>
    <t>11530501407</t>
  </si>
  <si>
    <t>谢源龙</t>
  </si>
  <si>
    <t>11530501410</t>
  </si>
  <si>
    <t>晏媛</t>
  </si>
  <si>
    <t>11530501411</t>
  </si>
  <si>
    <t>刘珂</t>
  </si>
  <si>
    <t>11530501412</t>
  </si>
  <si>
    <t>匡涛</t>
  </si>
  <si>
    <t>11530501415</t>
  </si>
  <si>
    <t>张奕今</t>
  </si>
  <si>
    <t>11530501416</t>
  </si>
  <si>
    <t>张文韬</t>
  </si>
  <si>
    <t>11530501417</t>
  </si>
  <si>
    <t>白泽静</t>
  </si>
  <si>
    <t>11530501419</t>
  </si>
  <si>
    <t>严仙友阳</t>
  </si>
  <si>
    <t>11530501422</t>
  </si>
  <si>
    <t>唐晓钰</t>
  </si>
  <si>
    <t>11530501425</t>
  </si>
  <si>
    <t>莫哲淇</t>
  </si>
  <si>
    <t>11530501427</t>
  </si>
  <si>
    <t>罗海琪</t>
  </si>
  <si>
    <t>11530501430</t>
  </si>
  <si>
    <t>缪芝硕</t>
  </si>
  <si>
    <t>11530501502</t>
  </si>
  <si>
    <t>芦皓轩</t>
  </si>
  <si>
    <t>11530501503</t>
  </si>
  <si>
    <t>朱虹瑾</t>
  </si>
  <si>
    <t>11530501507</t>
  </si>
  <si>
    <t>曾崟玲</t>
  </si>
  <si>
    <t>11530501513</t>
  </si>
  <si>
    <t>吴佳妮</t>
  </si>
  <si>
    <t>11530501514</t>
  </si>
  <si>
    <t>曹霞</t>
  </si>
  <si>
    <t>11530501515</t>
  </si>
  <si>
    <t>张至诚</t>
  </si>
  <si>
    <t>11530501516</t>
  </si>
  <si>
    <t>谭鑫珂</t>
  </si>
  <si>
    <t>11530501519</t>
  </si>
  <si>
    <t>曾恺</t>
  </si>
  <si>
    <t>11530501521</t>
  </si>
  <si>
    <t>孙熹</t>
  </si>
  <si>
    <t>11530501523</t>
  </si>
  <si>
    <t>卢城宇</t>
  </si>
  <si>
    <t>11530501528</t>
  </si>
  <si>
    <t>汪鑫</t>
  </si>
  <si>
    <t>11530501603</t>
  </si>
  <si>
    <t>胡明华</t>
  </si>
  <si>
    <t>11530501605</t>
  </si>
  <si>
    <t>杨莉</t>
  </si>
  <si>
    <t>11530501607</t>
  </si>
  <si>
    <t>许茹芸</t>
  </si>
  <si>
    <t>11540200104</t>
  </si>
  <si>
    <t>李仁鑫</t>
  </si>
  <si>
    <t>11540200105</t>
  </si>
  <si>
    <t>杜培功</t>
  </si>
  <si>
    <t>11540200110</t>
  </si>
  <si>
    <t>张东伟</t>
  </si>
  <si>
    <t>11540200118</t>
  </si>
  <si>
    <t>毛荟煜</t>
  </si>
  <si>
    <t>11540200119</t>
  </si>
  <si>
    <t>唐宇龙</t>
  </si>
  <si>
    <t>11540200121</t>
  </si>
  <si>
    <t>张思奇</t>
  </si>
  <si>
    <t>11540200123</t>
  </si>
  <si>
    <t>丁彤</t>
  </si>
  <si>
    <t>11540200130</t>
  </si>
  <si>
    <t>杨心科</t>
  </si>
  <si>
    <t>11540200201</t>
  </si>
  <si>
    <t>刘一辉</t>
  </si>
  <si>
    <t>11540200203</t>
  </si>
  <si>
    <t>吴琰</t>
  </si>
  <si>
    <t>11540200209</t>
  </si>
  <si>
    <t>庞鹏飞</t>
  </si>
  <si>
    <t>11540200212</t>
  </si>
  <si>
    <t>唐海雄</t>
  </si>
  <si>
    <t>11540200217</t>
  </si>
  <si>
    <t>李慧玲</t>
  </si>
  <si>
    <t>11540200306</t>
  </si>
  <si>
    <t>付鹏</t>
  </si>
  <si>
    <t>11540200308</t>
  </si>
  <si>
    <t>刘逸</t>
  </si>
  <si>
    <t>11540200311</t>
  </si>
  <si>
    <t>冯宝文</t>
  </si>
  <si>
    <t>11540200312</t>
  </si>
  <si>
    <t>张泽钜</t>
  </si>
  <si>
    <t>11540200313</t>
  </si>
  <si>
    <t>时威威</t>
  </si>
  <si>
    <t>11540200317</t>
  </si>
  <si>
    <t>陈艺佳</t>
  </si>
  <si>
    <t>11540200327</t>
  </si>
  <si>
    <t>刘昕</t>
  </si>
  <si>
    <t>11540200407</t>
  </si>
  <si>
    <t>史志通</t>
  </si>
  <si>
    <t>11540200410</t>
  </si>
  <si>
    <t>郑玄</t>
  </si>
  <si>
    <t>11540200411</t>
  </si>
  <si>
    <t>王丹</t>
  </si>
  <si>
    <t>11540200414</t>
  </si>
  <si>
    <t>王敬瑶</t>
  </si>
  <si>
    <t>11540200419</t>
  </si>
  <si>
    <t>罗成伟</t>
  </si>
  <si>
    <t>11540200420</t>
  </si>
  <si>
    <t>王佳一</t>
  </si>
  <si>
    <t>11540200421</t>
  </si>
  <si>
    <t>李鹏程</t>
  </si>
  <si>
    <t>11540200422</t>
  </si>
  <si>
    <t>辛佳宇</t>
  </si>
  <si>
    <t>11540200424</t>
  </si>
  <si>
    <t>都子坚</t>
  </si>
  <si>
    <t>11540200425</t>
  </si>
  <si>
    <t>张秋雨</t>
  </si>
  <si>
    <t>11540200427</t>
  </si>
  <si>
    <t>李康</t>
  </si>
  <si>
    <t>11540200428</t>
  </si>
  <si>
    <t>周俊华</t>
  </si>
  <si>
    <t>11540200502</t>
  </si>
  <si>
    <t>周春梅</t>
  </si>
  <si>
    <t>11540200505</t>
  </si>
  <si>
    <t>刘日瑶</t>
  </si>
  <si>
    <t>11540200508</t>
  </si>
  <si>
    <t>保金</t>
  </si>
  <si>
    <t>11540200511</t>
  </si>
  <si>
    <t>易名儒</t>
  </si>
  <si>
    <t>11540200516</t>
  </si>
  <si>
    <t>王伟博</t>
  </si>
  <si>
    <t>11540200520</t>
  </si>
  <si>
    <t>杨雨欣</t>
  </si>
  <si>
    <t>11540200521</t>
  </si>
  <si>
    <t>郭嘉星</t>
  </si>
  <si>
    <t>11540200523</t>
  </si>
  <si>
    <t>何瑞菲</t>
  </si>
  <si>
    <t>11540200529</t>
  </si>
  <si>
    <t>王帅涪</t>
  </si>
  <si>
    <t>11540200605</t>
  </si>
  <si>
    <t>刘万京</t>
  </si>
  <si>
    <t>11540200608</t>
  </si>
  <si>
    <t>罗武才</t>
  </si>
  <si>
    <t>11540200613</t>
  </si>
  <si>
    <t>康文钰</t>
  </si>
  <si>
    <t>11540200614</t>
  </si>
  <si>
    <t>徐璐瑶</t>
  </si>
  <si>
    <t>11540200618</t>
  </si>
  <si>
    <t>魏朝阳</t>
  </si>
  <si>
    <t>11540200620</t>
  </si>
  <si>
    <t>伍荣兴</t>
  </si>
  <si>
    <t>11540200623</t>
  </si>
  <si>
    <t>潘旭斌</t>
  </si>
  <si>
    <t>11540200625</t>
  </si>
  <si>
    <t>孙圣仪</t>
  </si>
  <si>
    <t>11540200628</t>
  </si>
  <si>
    <t>张萃异</t>
  </si>
  <si>
    <t>11540200630</t>
  </si>
  <si>
    <t>蔡硕</t>
  </si>
  <si>
    <t>11540200701</t>
  </si>
  <si>
    <t>赵爽</t>
  </si>
  <si>
    <t>11540200704</t>
  </si>
  <si>
    <t>李佳乐</t>
  </si>
  <si>
    <t>11540200706</t>
  </si>
  <si>
    <t>李奕典</t>
  </si>
  <si>
    <t>11540200708</t>
  </si>
  <si>
    <t>苗卓异</t>
  </si>
  <si>
    <t>11540200712</t>
  </si>
  <si>
    <t>潘红梅</t>
  </si>
  <si>
    <t>11540200717</t>
  </si>
  <si>
    <t>梅净</t>
  </si>
  <si>
    <t>11540200718</t>
  </si>
  <si>
    <t>吴浩杰</t>
  </si>
  <si>
    <t>11540200719</t>
  </si>
  <si>
    <t>杨苏梅</t>
  </si>
  <si>
    <t>11540200726</t>
  </si>
  <si>
    <t>张谦</t>
  </si>
  <si>
    <t>11540200727</t>
  </si>
  <si>
    <t>焦文清</t>
  </si>
  <si>
    <t>11540200728</t>
  </si>
  <si>
    <t>南凯轩</t>
  </si>
  <si>
    <t>11540200804</t>
  </si>
  <si>
    <t>欧阳姝慧</t>
  </si>
  <si>
    <t>11540200809</t>
  </si>
  <si>
    <t>陈博帆</t>
  </si>
  <si>
    <t>11540200816</t>
  </si>
  <si>
    <t>陈怡林</t>
  </si>
  <si>
    <t>11540200819</t>
  </si>
  <si>
    <t>张明源</t>
  </si>
  <si>
    <t>11540200821</t>
  </si>
  <si>
    <t>王娅</t>
  </si>
  <si>
    <t>11540200825</t>
  </si>
  <si>
    <t>饶伟</t>
  </si>
  <si>
    <t>11540200903</t>
  </si>
  <si>
    <t>王锰</t>
  </si>
  <si>
    <t>11540200910</t>
  </si>
  <si>
    <t>朱洪萱</t>
  </si>
  <si>
    <t>11540200916</t>
  </si>
  <si>
    <t>吴文斌</t>
  </si>
  <si>
    <t>11540200917</t>
  </si>
  <si>
    <t>黄靖懿</t>
  </si>
  <si>
    <t>11540200918</t>
  </si>
  <si>
    <t>官家达</t>
  </si>
  <si>
    <t>11540200925</t>
  </si>
  <si>
    <t>季鑫缘</t>
  </si>
  <si>
    <t>11540200928</t>
  </si>
  <si>
    <t>杨嘉琪</t>
  </si>
  <si>
    <t>11540200930</t>
  </si>
  <si>
    <t>陈玮萱</t>
  </si>
  <si>
    <t>11540201002</t>
  </si>
  <si>
    <t>董晨杰</t>
  </si>
  <si>
    <t>11540201003</t>
  </si>
  <si>
    <t>孙正泽</t>
  </si>
  <si>
    <t>11540201008</t>
  </si>
  <si>
    <t>聂振涛</t>
  </si>
  <si>
    <t>11540201015</t>
  </si>
  <si>
    <t>周添珑</t>
  </si>
  <si>
    <t>11540201021</t>
  </si>
  <si>
    <t>王骏</t>
  </si>
  <si>
    <t>11540201025</t>
  </si>
  <si>
    <t>陈睿</t>
  </si>
  <si>
    <t>11540201102</t>
  </si>
  <si>
    <t>贾元浩</t>
  </si>
  <si>
    <t>11540201114</t>
  </si>
  <si>
    <t>袁成</t>
  </si>
  <si>
    <t>11540201116</t>
  </si>
  <si>
    <t>莫龙华</t>
  </si>
  <si>
    <t>11540201119</t>
  </si>
  <si>
    <t>潘楚含</t>
  </si>
  <si>
    <t>11540201125</t>
  </si>
  <si>
    <t>何德泽</t>
  </si>
  <si>
    <t>11540201129</t>
  </si>
  <si>
    <t>梁星月</t>
  </si>
  <si>
    <t>11540201202</t>
  </si>
  <si>
    <t>张业震</t>
  </si>
  <si>
    <t>11540201209</t>
  </si>
  <si>
    <t>祝慧</t>
  </si>
  <si>
    <t>11540201212</t>
  </si>
  <si>
    <t>张吉庆</t>
  </si>
  <si>
    <t>11540201216</t>
  </si>
  <si>
    <t>刘玉琳</t>
  </si>
  <si>
    <t>11540201219</t>
  </si>
  <si>
    <t>11540201221</t>
  </si>
  <si>
    <t>刘文萱</t>
  </si>
  <si>
    <t>11540201227</t>
  </si>
  <si>
    <t>李文博</t>
  </si>
  <si>
    <t>11540201318</t>
  </si>
  <si>
    <t>白珈宁</t>
  </si>
  <si>
    <t>11540201322</t>
  </si>
  <si>
    <t>曾雅丽</t>
  </si>
  <si>
    <t>11540201329</t>
  </si>
  <si>
    <t>李佳祥</t>
  </si>
  <si>
    <t>11540201402</t>
  </si>
  <si>
    <t>卢晓宇</t>
  </si>
  <si>
    <t>11540201404</t>
  </si>
  <si>
    <t>赵程斌</t>
  </si>
  <si>
    <t>11540201410</t>
  </si>
  <si>
    <t>黎志旭</t>
  </si>
  <si>
    <t>11540201411</t>
  </si>
  <si>
    <t>郭济宾</t>
  </si>
  <si>
    <t>11540201412</t>
  </si>
  <si>
    <t>李姝渟</t>
  </si>
  <si>
    <t>11540201414</t>
  </si>
  <si>
    <t>王琬婷</t>
  </si>
  <si>
    <t>11540201418</t>
  </si>
  <si>
    <t>张荣桥</t>
  </si>
  <si>
    <t>11540201419</t>
  </si>
  <si>
    <t>滕天宇</t>
  </si>
  <si>
    <t>11540201420</t>
  </si>
  <si>
    <t>陈冉冉</t>
  </si>
  <si>
    <t>11540201422</t>
  </si>
  <si>
    <t>马铭泽</t>
  </si>
  <si>
    <t>11540201424</t>
  </si>
  <si>
    <t>向晗一</t>
  </si>
  <si>
    <t>11540201427</t>
  </si>
  <si>
    <t>滕政鑫</t>
  </si>
  <si>
    <t>11540201501</t>
  </si>
  <si>
    <t>贾晓琳</t>
  </si>
  <si>
    <t>11540201502</t>
  </si>
  <si>
    <t>钟昕怡</t>
  </si>
  <si>
    <t>11540201503</t>
  </si>
  <si>
    <t>赵雪琪</t>
  </si>
  <si>
    <t>11540201512</t>
  </si>
  <si>
    <t>胡恩</t>
  </si>
  <si>
    <t>11540201515</t>
  </si>
  <si>
    <t>李钰</t>
  </si>
  <si>
    <t>11540201518</t>
  </si>
  <si>
    <t>秦源浩</t>
  </si>
  <si>
    <t>11540201525</t>
  </si>
  <si>
    <t>陶浩</t>
  </si>
  <si>
    <t>11540201601</t>
  </si>
  <si>
    <t>常笑</t>
  </si>
  <si>
    <t>11540201602</t>
  </si>
  <si>
    <t>杨琦</t>
  </si>
  <si>
    <t>11540201605</t>
  </si>
  <si>
    <t>石鸿杰</t>
  </si>
  <si>
    <t>11540201608</t>
  </si>
  <si>
    <t>朱晨铭</t>
  </si>
  <si>
    <t>11540201610</t>
  </si>
  <si>
    <t>杨骏刚</t>
  </si>
  <si>
    <t>11540201612</t>
  </si>
  <si>
    <t>姚晔映</t>
  </si>
  <si>
    <t>11540201614</t>
  </si>
  <si>
    <t>刘明皇</t>
  </si>
  <si>
    <t>11540201619</t>
  </si>
  <si>
    <t>胡胜伟</t>
  </si>
  <si>
    <t>11540201621</t>
  </si>
  <si>
    <t>谢新新</t>
  </si>
  <si>
    <t>11540201623</t>
  </si>
  <si>
    <t>周浩明</t>
  </si>
  <si>
    <t>11540201625</t>
  </si>
  <si>
    <t>项茹</t>
  </si>
  <si>
    <t>11540201628</t>
  </si>
  <si>
    <t>何水蓉</t>
  </si>
  <si>
    <t>11540201630</t>
  </si>
  <si>
    <t>刘飞</t>
  </si>
  <si>
    <t>11540201705</t>
  </si>
  <si>
    <t>陈震</t>
  </si>
  <si>
    <t>11540201706</t>
  </si>
  <si>
    <t>李盼盼</t>
  </si>
  <si>
    <t>11540201709</t>
  </si>
  <si>
    <t>李季</t>
  </si>
  <si>
    <t>11540201716</t>
  </si>
  <si>
    <t>高媛婧</t>
  </si>
  <si>
    <t>11540201718</t>
  </si>
  <si>
    <t>邹金娜</t>
  </si>
  <si>
    <t>11540201720</t>
  </si>
  <si>
    <t>胡浩林</t>
  </si>
  <si>
    <t>11540201722</t>
  </si>
  <si>
    <t>洪博</t>
  </si>
  <si>
    <t>11540201727</t>
  </si>
  <si>
    <t>苏怡璇</t>
  </si>
  <si>
    <t>11540201728</t>
  </si>
  <si>
    <t>裴欣瑶</t>
  </si>
  <si>
    <t>11540201801</t>
  </si>
  <si>
    <t>张文昌</t>
  </si>
  <si>
    <t>11540201811</t>
  </si>
  <si>
    <t>张李慧</t>
  </si>
  <si>
    <t>11540201820</t>
  </si>
  <si>
    <t>肖义</t>
  </si>
  <si>
    <t>11540201830</t>
  </si>
  <si>
    <t>曾诗洋</t>
  </si>
  <si>
    <t>11540201901</t>
  </si>
  <si>
    <t>罗伟</t>
  </si>
  <si>
    <t>11540201902</t>
  </si>
  <si>
    <t>吴培钊</t>
  </si>
  <si>
    <t>11540201909</t>
  </si>
  <si>
    <t>李轶凡</t>
  </si>
  <si>
    <t>11540201910</t>
  </si>
  <si>
    <t>李元春</t>
  </si>
  <si>
    <t>11560300103</t>
  </si>
  <si>
    <t>古启鑫</t>
  </si>
  <si>
    <t>11560300113</t>
  </si>
  <si>
    <t>赵浩林</t>
  </si>
  <si>
    <t>11560300117</t>
  </si>
  <si>
    <t>叶子</t>
  </si>
  <si>
    <t>11560300119</t>
  </si>
  <si>
    <t>苏靖雯</t>
  </si>
  <si>
    <t>11560300121</t>
  </si>
  <si>
    <t>刘婷婷</t>
  </si>
  <si>
    <t>11560300122</t>
  </si>
  <si>
    <t>杨颖</t>
  </si>
  <si>
    <t>11560300123</t>
  </si>
  <si>
    <t>刘胡君</t>
  </si>
  <si>
    <t>11560300128</t>
  </si>
  <si>
    <t>李粤青</t>
  </si>
  <si>
    <t>11560300129</t>
  </si>
  <si>
    <t>魏黛</t>
  </si>
  <si>
    <t>11560300203</t>
  </si>
  <si>
    <t>朱佳晨</t>
  </si>
  <si>
    <t>11560300204</t>
  </si>
  <si>
    <t>刘金妍</t>
  </si>
  <si>
    <t>11560300205</t>
  </si>
  <si>
    <t>陈谨瑄</t>
  </si>
  <si>
    <t>11560300212</t>
  </si>
  <si>
    <t>申天天</t>
  </si>
  <si>
    <t>11560300213</t>
  </si>
  <si>
    <t>刘玮琪</t>
  </si>
  <si>
    <t>11560300215</t>
  </si>
  <si>
    <t>朱世迎</t>
  </si>
  <si>
    <t>11560300216</t>
  </si>
  <si>
    <t>贺晴雯</t>
  </si>
  <si>
    <t>11560300217</t>
  </si>
  <si>
    <t>程浩然</t>
  </si>
  <si>
    <t>11560300218</t>
  </si>
  <si>
    <t>谭应越</t>
  </si>
  <si>
    <t>11560300220</t>
  </si>
  <si>
    <t>朱晖</t>
  </si>
  <si>
    <t>11560300221</t>
  </si>
  <si>
    <t>肖琳</t>
  </si>
  <si>
    <t>11560300225</t>
  </si>
  <si>
    <t>张译文</t>
  </si>
  <si>
    <t>11560300227</t>
  </si>
  <si>
    <t>杨程</t>
  </si>
  <si>
    <t>11560300229</t>
  </si>
  <si>
    <t>胡诗怡</t>
  </si>
  <si>
    <t>11560300307</t>
  </si>
  <si>
    <t>王敏</t>
  </si>
  <si>
    <t>11560300320</t>
  </si>
  <si>
    <t>胡云超</t>
  </si>
  <si>
    <t>11560300321</t>
  </si>
  <si>
    <t>程昕雨</t>
  </si>
  <si>
    <t>11560300324</t>
  </si>
  <si>
    <t>龚欣欣</t>
  </si>
  <si>
    <t>11560300327</t>
  </si>
  <si>
    <t>吴升杰</t>
  </si>
  <si>
    <t>11560300330</t>
  </si>
  <si>
    <t>王琴</t>
  </si>
  <si>
    <t>11560300401</t>
  </si>
  <si>
    <t>程源</t>
  </si>
  <si>
    <t>11560300403</t>
  </si>
  <si>
    <t>靖锦奇</t>
  </si>
  <si>
    <t>11560300405</t>
  </si>
  <si>
    <t>王霞</t>
  </si>
  <si>
    <t>11560300412</t>
  </si>
  <si>
    <t>晁韵涵</t>
  </si>
  <si>
    <t>11560300413</t>
  </si>
  <si>
    <t>刘缘晴</t>
  </si>
  <si>
    <t>11560300414</t>
  </si>
  <si>
    <t>陈志远</t>
  </si>
  <si>
    <t>11560300416</t>
  </si>
  <si>
    <t>周佳音</t>
  </si>
  <si>
    <t>11560300418</t>
  </si>
  <si>
    <t>熊晶晶</t>
  </si>
  <si>
    <t>11560300420</t>
  </si>
  <si>
    <t>张百皓</t>
  </si>
  <si>
    <t>11560300424</t>
  </si>
  <si>
    <t>刘佳</t>
  </si>
  <si>
    <t>11560300427</t>
  </si>
  <si>
    <t>常梦洁</t>
  </si>
  <si>
    <t>11560300428</t>
  </si>
  <si>
    <t>冒王磊</t>
  </si>
  <si>
    <t>11560300429</t>
  </si>
  <si>
    <t>刘嘉薇</t>
  </si>
  <si>
    <t>11560300430</t>
  </si>
  <si>
    <t>王冀真</t>
  </si>
  <si>
    <t>11560300505</t>
  </si>
  <si>
    <t>余彰恒</t>
  </si>
  <si>
    <t>11560300508</t>
  </si>
  <si>
    <t>赵茂繁</t>
  </si>
  <si>
    <t>11560300510</t>
  </si>
  <si>
    <t>唐鹏</t>
  </si>
  <si>
    <t>11560300512</t>
  </si>
  <si>
    <t>郑诗颖</t>
  </si>
  <si>
    <t>11560300521</t>
  </si>
  <si>
    <t>卫星辰</t>
  </si>
  <si>
    <t>11560300523</t>
  </si>
  <si>
    <t>张循铖</t>
  </si>
  <si>
    <t>11560300524</t>
  </si>
  <si>
    <t>祝雨晴</t>
  </si>
  <si>
    <t>11560300526</t>
  </si>
  <si>
    <t>马岩昊</t>
  </si>
  <si>
    <t>11560300529</t>
  </si>
  <si>
    <t>李茂榛</t>
  </si>
  <si>
    <t>11560300530</t>
  </si>
  <si>
    <t>宋彧晗</t>
  </si>
  <si>
    <t>11560300601</t>
  </si>
  <si>
    <t>魏莉莎</t>
  </si>
  <si>
    <t>11560300602</t>
  </si>
  <si>
    <t>吕婷婷</t>
  </si>
  <si>
    <t>11560300605</t>
  </si>
  <si>
    <t>张玺萌</t>
  </si>
  <si>
    <t>11560300607</t>
  </si>
  <si>
    <t>杨湘君</t>
  </si>
  <si>
    <t>11560300608</t>
  </si>
  <si>
    <t>元圆</t>
  </si>
  <si>
    <t>11560300615</t>
  </si>
  <si>
    <t>刘恒丹青</t>
  </si>
  <si>
    <t>11560300616</t>
  </si>
  <si>
    <t>邹思齐</t>
  </si>
  <si>
    <t>11560300620</t>
  </si>
  <si>
    <t>何沐姣</t>
  </si>
  <si>
    <t>11560300622</t>
  </si>
  <si>
    <t>徐才俊</t>
  </si>
  <si>
    <t>11560300626</t>
  </si>
  <si>
    <t>江海天</t>
  </si>
  <si>
    <t>11560300627</t>
  </si>
  <si>
    <t>刘家成</t>
  </si>
  <si>
    <t>11560300701</t>
  </si>
  <si>
    <t>张星晨</t>
  </si>
  <si>
    <t>11560300706</t>
  </si>
  <si>
    <t>鄢永红</t>
  </si>
  <si>
    <t>11560300709</t>
  </si>
  <si>
    <t>张文欣</t>
  </si>
  <si>
    <t>11560300712</t>
  </si>
  <si>
    <t>郭晨煜</t>
  </si>
  <si>
    <t>11560300716</t>
  </si>
  <si>
    <t>卢军</t>
  </si>
  <si>
    <t>11560300717</t>
  </si>
  <si>
    <t>刘禹汐</t>
  </si>
  <si>
    <t>11560300726</t>
  </si>
  <si>
    <t>徐炜鹏</t>
  </si>
  <si>
    <t>11560300815</t>
  </si>
  <si>
    <t>邓为</t>
  </si>
  <si>
    <t>11560300824</t>
  </si>
  <si>
    <t>刘冰泉</t>
  </si>
  <si>
    <t>11560300829</t>
  </si>
  <si>
    <t>何钰洁</t>
  </si>
  <si>
    <t>11560300906</t>
  </si>
  <si>
    <t>吕勃翰</t>
  </si>
  <si>
    <t>11560300908</t>
  </si>
  <si>
    <t>孔安妮</t>
  </si>
  <si>
    <t>11560300909</t>
  </si>
  <si>
    <t>何媛</t>
  </si>
  <si>
    <t>11560300912</t>
  </si>
  <si>
    <t>张俱扬</t>
  </si>
  <si>
    <t>11560300913</t>
  </si>
  <si>
    <t>周慧杰</t>
  </si>
  <si>
    <t>11560300916</t>
  </si>
  <si>
    <t>宇波</t>
  </si>
  <si>
    <t>11560300920</t>
  </si>
  <si>
    <t>蒋声睿</t>
  </si>
  <si>
    <t>11560300922</t>
  </si>
  <si>
    <t>徐云琦</t>
  </si>
  <si>
    <t>11560300926</t>
  </si>
  <si>
    <t>刘根源</t>
  </si>
  <si>
    <t>11560300930</t>
  </si>
  <si>
    <t>陈嘉毅</t>
  </si>
  <si>
    <t>11560301001</t>
  </si>
  <si>
    <t>奥迪</t>
  </si>
  <si>
    <t>11560301002</t>
  </si>
  <si>
    <t>王振举</t>
  </si>
  <si>
    <t>11560301007</t>
  </si>
  <si>
    <t>张承樾</t>
  </si>
  <si>
    <t>11560301011</t>
  </si>
  <si>
    <t>于啸宇</t>
  </si>
  <si>
    <t>11560301012</t>
  </si>
  <si>
    <t>吴峙杉</t>
  </si>
  <si>
    <t>11560301014</t>
  </si>
  <si>
    <t>黄欣阳</t>
  </si>
  <si>
    <t>11560301016</t>
  </si>
  <si>
    <t>官鹏</t>
  </si>
  <si>
    <t>11560301018</t>
  </si>
  <si>
    <t>张美琴</t>
  </si>
  <si>
    <t>11560301021</t>
  </si>
  <si>
    <t>廖晓婷</t>
  </si>
  <si>
    <t>11560301026</t>
  </si>
  <si>
    <t>方高力</t>
  </si>
  <si>
    <t>11560301101</t>
  </si>
  <si>
    <t>何昱澄</t>
  </si>
  <si>
    <t>11560301106</t>
  </si>
  <si>
    <t>祁帅杰</t>
  </si>
  <si>
    <t>11560301107</t>
  </si>
  <si>
    <t>刘莉</t>
  </si>
  <si>
    <t>11560301108</t>
  </si>
  <si>
    <t>王芸清</t>
  </si>
  <si>
    <t>11560301110</t>
  </si>
  <si>
    <t>卢佳琦</t>
  </si>
  <si>
    <t>11560301111</t>
  </si>
  <si>
    <t>马睿璐</t>
  </si>
  <si>
    <t>11560301112</t>
  </si>
  <si>
    <t>殷明</t>
  </si>
  <si>
    <t>11560301114</t>
  </si>
  <si>
    <t>黄娜</t>
  </si>
  <si>
    <t>11560301115</t>
  </si>
  <si>
    <t>王晶</t>
  </si>
  <si>
    <t>11560301117</t>
  </si>
  <si>
    <t>张存亮</t>
  </si>
  <si>
    <t>11560301123</t>
  </si>
  <si>
    <t>冯珊珊</t>
  </si>
  <si>
    <t>11560301130</t>
  </si>
  <si>
    <t>龚楠雅</t>
  </si>
  <si>
    <t>11560301202</t>
  </si>
  <si>
    <t>宋百康</t>
  </si>
  <si>
    <t>11560301206</t>
  </si>
  <si>
    <t>张博文</t>
  </si>
  <si>
    <t>11560301207</t>
  </si>
  <si>
    <t>刘新宇</t>
  </si>
  <si>
    <t>11560301209</t>
  </si>
  <si>
    <t>柏洋</t>
  </si>
  <si>
    <t>11560301210</t>
  </si>
  <si>
    <t>徐建国</t>
  </si>
  <si>
    <t>11560301211</t>
  </si>
  <si>
    <t>闵刚</t>
  </si>
  <si>
    <t>11560301212</t>
  </si>
  <si>
    <t>凌文骁</t>
  </si>
  <si>
    <t>11560301216</t>
  </si>
  <si>
    <t>章正洁</t>
  </si>
  <si>
    <t>11560301217</t>
  </si>
  <si>
    <t>王孟雨</t>
  </si>
  <si>
    <t>11560301218</t>
  </si>
  <si>
    <t>肖小月</t>
  </si>
  <si>
    <t>11560301220</t>
  </si>
  <si>
    <t>潘政</t>
  </si>
  <si>
    <t>11560301223</t>
  </si>
  <si>
    <t>阳柳</t>
  </si>
  <si>
    <t>11560301226</t>
  </si>
  <si>
    <t>张璐</t>
  </si>
  <si>
    <t>11560301227</t>
  </si>
  <si>
    <t>周玲玲</t>
  </si>
  <si>
    <t>11560301228</t>
  </si>
  <si>
    <t>韩旭</t>
  </si>
  <si>
    <t>11560301229</t>
  </si>
  <si>
    <t>王晓冉</t>
  </si>
  <si>
    <t>11560301302</t>
  </si>
  <si>
    <t>吴祥隆</t>
  </si>
  <si>
    <t>11560301311</t>
  </si>
  <si>
    <t>段玉芬</t>
  </si>
  <si>
    <t>11560301312</t>
  </si>
  <si>
    <t>宫丽</t>
  </si>
  <si>
    <t>11560301316</t>
  </si>
  <si>
    <t>杨金莉</t>
  </si>
  <si>
    <t>11560301321</t>
  </si>
  <si>
    <t>李迪迪</t>
  </si>
  <si>
    <t>11560301327</t>
  </si>
  <si>
    <t>林为民</t>
  </si>
  <si>
    <t>11560301401</t>
  </si>
  <si>
    <t>王意茹</t>
  </si>
  <si>
    <t>11560301402</t>
  </si>
  <si>
    <t>田成栋</t>
  </si>
  <si>
    <t>11560301404</t>
  </si>
  <si>
    <t>黄紫琴</t>
  </si>
  <si>
    <t>11560301410</t>
  </si>
  <si>
    <t>曹小振</t>
  </si>
  <si>
    <t>11560301412</t>
  </si>
  <si>
    <t>周成钰</t>
  </si>
  <si>
    <t>11560301419</t>
  </si>
  <si>
    <t>孟昭君</t>
  </si>
  <si>
    <t>11560301421</t>
  </si>
  <si>
    <t>余环宇</t>
  </si>
  <si>
    <t>11560301422</t>
  </si>
  <si>
    <t>梁超强</t>
  </si>
  <si>
    <t>11560301427</t>
  </si>
  <si>
    <t>覃周亚</t>
  </si>
  <si>
    <t>11560301429</t>
  </si>
  <si>
    <t>杜杨</t>
  </si>
  <si>
    <t>11560301430</t>
  </si>
  <si>
    <t>彭鹏</t>
  </si>
  <si>
    <t>11560301503</t>
  </si>
  <si>
    <t>李臻洋</t>
  </si>
  <si>
    <t>11560301506</t>
  </si>
  <si>
    <t>石子聪</t>
  </si>
  <si>
    <t>11560301511</t>
  </si>
  <si>
    <t>万磊</t>
  </si>
  <si>
    <t>11560301514</t>
  </si>
  <si>
    <t>刘桐</t>
  </si>
  <si>
    <t>11560301517</t>
  </si>
  <si>
    <t>贺柳</t>
  </si>
  <si>
    <t>11560301520</t>
  </si>
  <si>
    <t>易斌斌</t>
  </si>
  <si>
    <t>11560301522</t>
  </si>
  <si>
    <t>张栩瑞</t>
  </si>
  <si>
    <t>11560301523</t>
  </si>
  <si>
    <t>刘倩梅</t>
  </si>
  <si>
    <t>11560301527</t>
  </si>
  <si>
    <t>宋欣泽</t>
  </si>
  <si>
    <t>11560301606</t>
  </si>
  <si>
    <t>刘学胜</t>
  </si>
  <si>
    <t>11560301613</t>
  </si>
  <si>
    <t>张毅豪</t>
  </si>
  <si>
    <t>11560301616</t>
  </si>
  <si>
    <t>张露</t>
  </si>
  <si>
    <t>11560301619</t>
  </si>
  <si>
    <t>肖玥</t>
  </si>
  <si>
    <t>11560301624</t>
  </si>
  <si>
    <t>闫心蕊</t>
  </si>
  <si>
    <t>11560301627</t>
  </si>
  <si>
    <t>吴金林</t>
  </si>
  <si>
    <t>11560301701</t>
  </si>
  <si>
    <t>成海燕</t>
  </si>
  <si>
    <t>11560301702</t>
  </si>
  <si>
    <t>喻阔</t>
  </si>
  <si>
    <t>11560301709</t>
  </si>
  <si>
    <t>于水胜</t>
  </si>
  <si>
    <t>11560301715</t>
  </si>
  <si>
    <t>张颖</t>
  </si>
  <si>
    <t>11570200105</t>
  </si>
  <si>
    <t>苏海霞</t>
  </si>
  <si>
    <t>11570200107</t>
  </si>
  <si>
    <t>申昊岚</t>
  </si>
  <si>
    <t>11570200108</t>
  </si>
  <si>
    <t>谭英东</t>
  </si>
  <si>
    <t>11570200109</t>
  </si>
  <si>
    <t>徐婉莹</t>
  </si>
  <si>
    <t>11570200110</t>
  </si>
  <si>
    <t>盛媛媛</t>
  </si>
  <si>
    <t>11570200111</t>
  </si>
  <si>
    <t>贺佳贝</t>
  </si>
  <si>
    <t>11570200112</t>
  </si>
  <si>
    <t>王郑昕玥</t>
  </si>
  <si>
    <t>11570200114</t>
  </si>
  <si>
    <t>姜潇</t>
  </si>
  <si>
    <t>11570200115</t>
  </si>
  <si>
    <t>浦振阳</t>
  </si>
  <si>
    <t>11570200118</t>
  </si>
  <si>
    <t>周润惠</t>
  </si>
  <si>
    <t>11570200119</t>
  </si>
  <si>
    <t>龙好萍</t>
  </si>
  <si>
    <t>11570200120</t>
  </si>
  <si>
    <t>巫浩洋</t>
  </si>
  <si>
    <t>11570200122</t>
  </si>
  <si>
    <t>黄千玥</t>
  </si>
  <si>
    <t>11570200124</t>
  </si>
  <si>
    <t>张思敏</t>
  </si>
  <si>
    <t>11570200126</t>
  </si>
  <si>
    <t>谢翁珂</t>
  </si>
  <si>
    <t>11570200128</t>
  </si>
  <si>
    <t>欧阳浩</t>
  </si>
  <si>
    <t>11570200202</t>
  </si>
  <si>
    <t>陈滢霖</t>
  </si>
  <si>
    <t>11570200203</t>
  </si>
  <si>
    <t>孙凯丽</t>
  </si>
  <si>
    <t>11570200206</t>
  </si>
  <si>
    <t>王诗语</t>
  </si>
  <si>
    <t>11570200211</t>
  </si>
  <si>
    <t>黄军博</t>
  </si>
  <si>
    <t>11570200218</t>
  </si>
  <si>
    <t>王菊芬</t>
  </si>
  <si>
    <t>11570200221</t>
  </si>
  <si>
    <t>徐丽佳</t>
  </si>
  <si>
    <t>11570200226</t>
  </si>
  <si>
    <t>阳宗欣</t>
  </si>
  <si>
    <t>11570200228</t>
  </si>
  <si>
    <t>江帆</t>
  </si>
  <si>
    <t>11570200301</t>
  </si>
  <si>
    <t>赵彪</t>
  </si>
  <si>
    <t>11570200303</t>
  </si>
  <si>
    <t>申昆鹏</t>
  </si>
  <si>
    <t>11570200309</t>
  </si>
  <si>
    <t>马可航</t>
  </si>
  <si>
    <t>11570200313</t>
  </si>
  <si>
    <t>程振东</t>
  </si>
  <si>
    <t>11570200316</t>
  </si>
  <si>
    <t>刘振翔</t>
  </si>
  <si>
    <t>11570200322</t>
  </si>
  <si>
    <t>沈颖超</t>
  </si>
  <si>
    <t>11570200326</t>
  </si>
  <si>
    <t>余慕茜</t>
  </si>
  <si>
    <t>11570200330</t>
  </si>
  <si>
    <t>李慧鑫</t>
  </si>
  <si>
    <t>11570200401</t>
  </si>
  <si>
    <t>曾怡文</t>
  </si>
  <si>
    <t>11570200402</t>
  </si>
  <si>
    <t>吴子硕</t>
  </si>
  <si>
    <t>11570200406</t>
  </si>
  <si>
    <t>刘培豪</t>
  </si>
  <si>
    <t>11570200418</t>
  </si>
  <si>
    <t>胡楠</t>
  </si>
  <si>
    <t>11570200419</t>
  </si>
  <si>
    <t>卜钰玲</t>
  </si>
  <si>
    <t>11570200421</t>
  </si>
  <si>
    <t>李禹熹</t>
  </si>
  <si>
    <t>11570200422</t>
  </si>
  <si>
    <t>肖时珺</t>
  </si>
  <si>
    <t>11570200424</t>
  </si>
  <si>
    <t>李勇</t>
  </si>
  <si>
    <t>11570200426</t>
  </si>
  <si>
    <t>邓丽思</t>
  </si>
  <si>
    <t>11570200501</t>
  </si>
  <si>
    <t>刘翠</t>
  </si>
  <si>
    <t>11570200502</t>
  </si>
  <si>
    <t>武家豪</t>
  </si>
  <si>
    <t>11570200503</t>
  </si>
  <si>
    <t>刘浩杨</t>
  </si>
  <si>
    <t>11570200504</t>
  </si>
  <si>
    <t>石宇轩</t>
  </si>
  <si>
    <t>11570200506</t>
  </si>
  <si>
    <t>刘崇林</t>
  </si>
  <si>
    <t>11570200508</t>
  </si>
  <si>
    <t>车广君</t>
  </si>
  <si>
    <t>11570200512</t>
  </si>
  <si>
    <t>刘思源</t>
  </si>
  <si>
    <t>11570200513</t>
  </si>
  <si>
    <t>梁桂铭</t>
  </si>
  <si>
    <t>11570200514</t>
  </si>
  <si>
    <t>凌卓平</t>
  </si>
  <si>
    <t>11570200515</t>
  </si>
  <si>
    <t>王春晓</t>
  </si>
  <si>
    <t>11570200520</t>
  </si>
  <si>
    <t>王俊男</t>
  </si>
  <si>
    <t>11570200521</t>
  </si>
  <si>
    <t>廖珊</t>
  </si>
  <si>
    <t>11570200522</t>
  </si>
  <si>
    <t>张梁</t>
  </si>
  <si>
    <t>11570200524</t>
  </si>
  <si>
    <t>严格</t>
  </si>
  <si>
    <t>11570200529</t>
  </si>
  <si>
    <t>阳剑辉</t>
  </si>
  <si>
    <t>11570200530</t>
  </si>
  <si>
    <t>刘志鹏</t>
  </si>
  <si>
    <t>11570200601</t>
  </si>
  <si>
    <t>曾衍银</t>
  </si>
  <si>
    <t>11570200604</t>
  </si>
  <si>
    <t>柏寒</t>
  </si>
  <si>
    <t>11570200605</t>
  </si>
  <si>
    <t>刘鸿香</t>
  </si>
  <si>
    <t>11570200606</t>
  </si>
  <si>
    <t>王吉颖</t>
  </si>
  <si>
    <t>11570200607</t>
  </si>
  <si>
    <t>全赛君</t>
  </si>
  <si>
    <t>11570200608</t>
  </si>
  <si>
    <t>刘红红</t>
  </si>
  <si>
    <t>11570200610</t>
  </si>
  <si>
    <t>吴怡豪</t>
  </si>
  <si>
    <t>11570200612</t>
  </si>
  <si>
    <t>杨芊芊</t>
  </si>
  <si>
    <t>11570200620</t>
  </si>
  <si>
    <t>肖芬</t>
  </si>
  <si>
    <t>11570200621</t>
  </si>
  <si>
    <t>陈旭东</t>
  </si>
  <si>
    <t>11570200622</t>
  </si>
  <si>
    <t>洪玲</t>
  </si>
  <si>
    <t>11570200624</t>
  </si>
  <si>
    <t>尉涵凝</t>
  </si>
  <si>
    <t>11570200630</t>
  </si>
  <si>
    <t>肖鑫</t>
  </si>
  <si>
    <t>11570200702</t>
  </si>
  <si>
    <t>李梦伟</t>
  </si>
  <si>
    <t>11570200706</t>
  </si>
  <si>
    <t>李慧敏</t>
  </si>
  <si>
    <t>11570200708</t>
  </si>
  <si>
    <t>朱祈丽</t>
  </si>
  <si>
    <t>11570200710</t>
  </si>
  <si>
    <t>魏璐琳</t>
  </si>
  <si>
    <t>11570200711</t>
  </si>
  <si>
    <t>熊燕</t>
  </si>
  <si>
    <t>11570200712</t>
  </si>
  <si>
    <t>许昊</t>
  </si>
  <si>
    <t>11570200714</t>
  </si>
  <si>
    <t>肖芙苏</t>
  </si>
  <si>
    <t>11570200716</t>
  </si>
  <si>
    <t>余祥</t>
  </si>
  <si>
    <t>11570200717</t>
  </si>
  <si>
    <t>王勇</t>
  </si>
  <si>
    <t>11570200719</t>
  </si>
  <si>
    <t>11570200722</t>
  </si>
  <si>
    <t>贺清</t>
  </si>
  <si>
    <t>11580400101</t>
  </si>
  <si>
    <t>许艺馨</t>
  </si>
  <si>
    <t>11580400106</t>
  </si>
  <si>
    <t>刘兴森</t>
  </si>
  <si>
    <t>11580400109</t>
  </si>
  <si>
    <t>冉卫明</t>
  </si>
  <si>
    <t>11580400110</t>
  </si>
  <si>
    <t>崔寅冬</t>
  </si>
  <si>
    <t>11580400111</t>
  </si>
  <si>
    <t>余鸿源</t>
  </si>
  <si>
    <t>11580400113</t>
  </si>
  <si>
    <t>邓秋彬</t>
  </si>
  <si>
    <t>11580400117</t>
  </si>
  <si>
    <t>史璐</t>
  </si>
  <si>
    <t>11580400119</t>
  </si>
  <si>
    <t>王超亚</t>
  </si>
  <si>
    <t>11580400122</t>
  </si>
  <si>
    <t>张霄</t>
  </si>
  <si>
    <t>11580400125</t>
  </si>
  <si>
    <t>聂铭汉</t>
  </si>
  <si>
    <t>11580400130</t>
  </si>
  <si>
    <t>黄艺珍</t>
  </si>
  <si>
    <t>11580400202</t>
  </si>
  <si>
    <t>刘康辉</t>
  </si>
  <si>
    <t>11580400209</t>
  </si>
  <si>
    <t>陈梁</t>
  </si>
  <si>
    <t>11580400212</t>
  </si>
  <si>
    <t>吴志伟</t>
  </si>
  <si>
    <t>11580400218</t>
  </si>
  <si>
    <t>左洁</t>
  </si>
  <si>
    <t>11580400219</t>
  </si>
  <si>
    <t>陈澳</t>
  </si>
  <si>
    <t>11580400224</t>
  </si>
  <si>
    <t>廖宜心</t>
  </si>
  <si>
    <t>11580400301</t>
  </si>
  <si>
    <t>彭慧媛</t>
  </si>
  <si>
    <t>11580400302</t>
  </si>
  <si>
    <t>裴颖</t>
  </si>
  <si>
    <t>11580400303</t>
  </si>
  <si>
    <t>曾健</t>
  </si>
  <si>
    <t>11580400311</t>
  </si>
  <si>
    <t>谢丛咛</t>
  </si>
  <si>
    <t>11580400312</t>
  </si>
  <si>
    <t>王纷</t>
  </si>
  <si>
    <t>11580400314</t>
  </si>
  <si>
    <t>王抒怡</t>
  </si>
  <si>
    <t>11580400315</t>
  </si>
  <si>
    <t>王洁</t>
  </si>
  <si>
    <t>11580400318</t>
  </si>
  <si>
    <t>熊憬键</t>
  </si>
  <si>
    <t>11580400321</t>
  </si>
  <si>
    <t>刘浩然</t>
  </si>
  <si>
    <t>11580400324</t>
  </si>
  <si>
    <t>罗钰鑫</t>
  </si>
  <si>
    <t>11580400325</t>
  </si>
  <si>
    <t>杨晨哲</t>
  </si>
  <si>
    <t>11580400329</t>
  </si>
  <si>
    <t>陈薇淇</t>
  </si>
  <si>
    <t>11580400402</t>
  </si>
  <si>
    <t>王栋</t>
  </si>
  <si>
    <t>11580400403</t>
  </si>
  <si>
    <t>唐娜</t>
  </si>
  <si>
    <t>11580400404</t>
  </si>
  <si>
    <t>王钰玥</t>
  </si>
  <si>
    <t>11580400407</t>
  </si>
  <si>
    <t>韦冬冬</t>
  </si>
  <si>
    <t>11580400410</t>
  </si>
  <si>
    <t>宋思雨</t>
  </si>
  <si>
    <t>11580400416</t>
  </si>
  <si>
    <t>罗万祺</t>
  </si>
  <si>
    <t>11580400425</t>
  </si>
  <si>
    <t>杨雨蒙</t>
  </si>
  <si>
    <t>11580400501</t>
  </si>
  <si>
    <t>裘绮影</t>
  </si>
  <si>
    <t>11580400507</t>
  </si>
  <si>
    <t>段亚琼</t>
  </si>
  <si>
    <t>11580400509</t>
  </si>
  <si>
    <t>李泽琛</t>
  </si>
  <si>
    <t>11580400511</t>
  </si>
  <si>
    <t>梁嘉仪</t>
  </si>
  <si>
    <t>11580400517</t>
  </si>
  <si>
    <t>隆琴琴</t>
  </si>
  <si>
    <t>11580400521</t>
  </si>
  <si>
    <t>邓俊龙</t>
  </si>
  <si>
    <t>11580400522</t>
  </si>
  <si>
    <t>韩泽慧</t>
  </si>
  <si>
    <t>11580400530</t>
  </si>
  <si>
    <t>谢雨彤</t>
  </si>
  <si>
    <t>11580400603</t>
  </si>
  <si>
    <t>刘怡琳</t>
  </si>
  <si>
    <t>11580400607</t>
  </si>
  <si>
    <t>李芷怡</t>
  </si>
  <si>
    <t>11580400609</t>
  </si>
  <si>
    <t>王哲</t>
  </si>
  <si>
    <t>11580400610</t>
  </si>
  <si>
    <t>徐路梅</t>
  </si>
  <si>
    <t>11580400611</t>
  </si>
  <si>
    <t>舒成</t>
  </si>
  <si>
    <t>11580400612</t>
  </si>
  <si>
    <t>秦霖</t>
  </si>
  <si>
    <t>11580400615</t>
  </si>
  <si>
    <t>张逸琪</t>
  </si>
  <si>
    <t>11580400616</t>
  </si>
  <si>
    <t>雷娇娃</t>
  </si>
  <si>
    <t>11580400617</t>
  </si>
  <si>
    <t>黄子寒</t>
  </si>
  <si>
    <t>11580400621</t>
  </si>
  <si>
    <t>徐振宇</t>
  </si>
  <si>
    <t>11580400622</t>
  </si>
  <si>
    <t>康妮娅</t>
  </si>
  <si>
    <t>11580400625</t>
  </si>
  <si>
    <t>谢世绮</t>
  </si>
  <si>
    <t>11580400627</t>
  </si>
  <si>
    <t>陈双双</t>
  </si>
  <si>
    <t>11580400705</t>
  </si>
  <si>
    <t>朱琦</t>
  </si>
  <si>
    <t>11580400706</t>
  </si>
  <si>
    <t>邓嘉欣</t>
  </si>
  <si>
    <t>11580400708</t>
  </si>
  <si>
    <t>钟钰</t>
  </si>
  <si>
    <t>11580400709</t>
  </si>
  <si>
    <t>11580400710</t>
  </si>
  <si>
    <t>李远远</t>
  </si>
  <si>
    <t>11580400713</t>
  </si>
  <si>
    <t>陈昌鹏</t>
  </si>
  <si>
    <t>11580400714</t>
  </si>
  <si>
    <t>李怡</t>
  </si>
  <si>
    <t>11580400718</t>
  </si>
  <si>
    <t>雷程翔</t>
  </si>
  <si>
    <t>11580400719</t>
  </si>
  <si>
    <t>李子鑫</t>
  </si>
  <si>
    <t>11580400721</t>
  </si>
  <si>
    <t>丁颖飞</t>
  </si>
  <si>
    <t>11580400722</t>
  </si>
  <si>
    <t>谈力铭</t>
  </si>
  <si>
    <t>11580400723</t>
  </si>
  <si>
    <t>郑碧霞</t>
  </si>
  <si>
    <t>11580400724</t>
  </si>
  <si>
    <t>梁婷</t>
  </si>
  <si>
    <t>11580400726</t>
  </si>
  <si>
    <t>贾梦雯</t>
  </si>
  <si>
    <t>11580400802</t>
  </si>
  <si>
    <t>陈大雄</t>
  </si>
  <si>
    <t>11580400806</t>
  </si>
  <si>
    <t>谭雨希</t>
  </si>
  <si>
    <t>11580400807</t>
  </si>
  <si>
    <t>朱雨婷</t>
  </si>
  <si>
    <t>11580400809</t>
  </si>
  <si>
    <t>刘文彬</t>
  </si>
  <si>
    <t>11580400810</t>
  </si>
  <si>
    <t>靳雪楠</t>
  </si>
  <si>
    <t>11580400811</t>
  </si>
  <si>
    <t>金典</t>
  </si>
  <si>
    <t>11580400813</t>
  </si>
  <si>
    <t>张喜红</t>
  </si>
  <si>
    <t>11580400814</t>
  </si>
  <si>
    <t>谢文榕</t>
  </si>
  <si>
    <t>11580400815</t>
  </si>
  <si>
    <t>扶庆霖</t>
  </si>
  <si>
    <t>11580400816</t>
  </si>
  <si>
    <t>李润蓬</t>
  </si>
  <si>
    <t>11580400817</t>
  </si>
  <si>
    <t>彭超</t>
  </si>
  <si>
    <t>11580400823</t>
  </si>
  <si>
    <t>严可</t>
  </si>
  <si>
    <t>11580400824</t>
  </si>
  <si>
    <t>11580400826</t>
  </si>
  <si>
    <t>袁忻</t>
  </si>
  <si>
    <t>11580400827</t>
  </si>
  <si>
    <t>张豫生</t>
  </si>
  <si>
    <t>11580400828</t>
  </si>
  <si>
    <t>谢雅亿</t>
  </si>
  <si>
    <t>11580400829</t>
  </si>
  <si>
    <t>陈昊</t>
  </si>
  <si>
    <t>11580400830</t>
  </si>
  <si>
    <t>汪雅婷</t>
  </si>
  <si>
    <t>11580400903</t>
  </si>
  <si>
    <t>韦金昊</t>
  </si>
  <si>
    <t>11580400905</t>
  </si>
  <si>
    <t>唐紫璇</t>
  </si>
  <si>
    <t>11580400906</t>
  </si>
  <si>
    <t>金市政</t>
  </si>
  <si>
    <t>11580400912</t>
  </si>
  <si>
    <t>魏曦</t>
  </si>
  <si>
    <t>11580400917</t>
  </si>
  <si>
    <t>蔡清华</t>
  </si>
  <si>
    <t>11580400920</t>
  </si>
  <si>
    <t>龙琦钰</t>
  </si>
  <si>
    <t>11580400924</t>
  </si>
  <si>
    <t>李正荣</t>
  </si>
  <si>
    <t>11580400925</t>
  </si>
  <si>
    <t>周玉</t>
  </si>
  <si>
    <t>11580400927</t>
  </si>
  <si>
    <t>胡坤</t>
  </si>
  <si>
    <t>11580400930</t>
  </si>
  <si>
    <t>毛辉煌</t>
  </si>
  <si>
    <t>11580401002</t>
  </si>
  <si>
    <t>肖洋扬</t>
  </si>
  <si>
    <t>11580401005</t>
  </si>
  <si>
    <t>倪红</t>
  </si>
  <si>
    <t>11580401010</t>
  </si>
  <si>
    <t>蓝起林</t>
  </si>
  <si>
    <t>11580401014</t>
  </si>
  <si>
    <t>凌洁</t>
  </si>
  <si>
    <t>11580401015</t>
  </si>
  <si>
    <t>华丹</t>
  </si>
  <si>
    <t>11580401018</t>
  </si>
  <si>
    <t>李冰冰</t>
  </si>
  <si>
    <t>11580401019</t>
  </si>
  <si>
    <t>曾雨龙</t>
  </si>
  <si>
    <t>11580401020</t>
  </si>
  <si>
    <t>11580401022</t>
  </si>
  <si>
    <t>阳萍</t>
  </si>
  <si>
    <t>11580401025</t>
  </si>
  <si>
    <t>郝志豪</t>
  </si>
  <si>
    <t>11580401027</t>
  </si>
  <si>
    <t>杨申</t>
  </si>
  <si>
    <t>11580401028</t>
  </si>
  <si>
    <t>林梅芳</t>
  </si>
  <si>
    <t>11580401103</t>
  </si>
  <si>
    <t>秦佳斌</t>
  </si>
  <si>
    <t>11580401104</t>
  </si>
  <si>
    <t>杨证翔</t>
  </si>
  <si>
    <t>11580401108</t>
  </si>
  <si>
    <t>杜嘉悦</t>
  </si>
  <si>
    <t>11580401109</t>
  </si>
  <si>
    <t>黎锁</t>
  </si>
  <si>
    <t>11580401111</t>
  </si>
  <si>
    <t>程昱祺</t>
  </si>
  <si>
    <t>11580401115</t>
  </si>
  <si>
    <t>帅正华</t>
  </si>
  <si>
    <t>11580401118</t>
  </si>
  <si>
    <t>李鑫</t>
  </si>
  <si>
    <t>11580401122</t>
  </si>
  <si>
    <t>汪怡</t>
  </si>
  <si>
    <t>11580401125</t>
  </si>
  <si>
    <t>吕小柯</t>
  </si>
  <si>
    <t>11580401129</t>
  </si>
  <si>
    <t>王嘉玲</t>
  </si>
  <si>
    <t>11580401201</t>
  </si>
  <si>
    <t>冯倩倩</t>
  </si>
  <si>
    <t>11580401204</t>
  </si>
  <si>
    <t>叶立欢</t>
  </si>
  <si>
    <t>11580401206</t>
  </si>
  <si>
    <t>曾晨</t>
  </si>
  <si>
    <t>11580401207</t>
  </si>
  <si>
    <t>代苏苇</t>
  </si>
  <si>
    <t>11580401214</t>
  </si>
  <si>
    <t>王定雨</t>
  </si>
  <si>
    <t>11580401217</t>
  </si>
  <si>
    <t>姬佳琪</t>
  </si>
  <si>
    <t>11580401219</t>
  </si>
  <si>
    <t>戴好韫</t>
  </si>
  <si>
    <t>11580401220</t>
  </si>
  <si>
    <t>王章朋</t>
  </si>
  <si>
    <t>11580401222</t>
  </si>
  <si>
    <t>张自豪</t>
  </si>
  <si>
    <t>11580401227</t>
  </si>
  <si>
    <t>裴霜</t>
  </si>
  <si>
    <t>11580401228</t>
  </si>
  <si>
    <t>李尚晋</t>
  </si>
  <si>
    <t>11580401305</t>
  </si>
  <si>
    <t>何全</t>
  </si>
  <si>
    <t>11580401306</t>
  </si>
  <si>
    <t>谭智超</t>
  </si>
  <si>
    <t>11580401308</t>
  </si>
  <si>
    <t>袁佳敏</t>
  </si>
  <si>
    <t>11580401310</t>
  </si>
  <si>
    <t>11580401311</t>
  </si>
  <si>
    <t>冯姿悦</t>
  </si>
  <si>
    <t>11580401315</t>
  </si>
  <si>
    <t>卢智浩</t>
  </si>
  <si>
    <t>11580401318</t>
  </si>
  <si>
    <t>刘艺</t>
  </si>
  <si>
    <t>11580401319</t>
  </si>
  <si>
    <t>邓驰韵</t>
  </si>
  <si>
    <t>11580401323</t>
  </si>
  <si>
    <t>魏婧</t>
  </si>
  <si>
    <t>11580401324</t>
  </si>
  <si>
    <t>苏航</t>
  </si>
  <si>
    <t>11580401327</t>
  </si>
  <si>
    <t>伍园园</t>
  </si>
  <si>
    <t>11580401328</t>
  </si>
  <si>
    <t>徐悦清</t>
  </si>
  <si>
    <t>11580401404</t>
  </si>
  <si>
    <t>郑志义</t>
  </si>
  <si>
    <t>11580401411</t>
  </si>
  <si>
    <t>王铸</t>
  </si>
  <si>
    <t>11580401412</t>
  </si>
  <si>
    <t>王天翔</t>
  </si>
  <si>
    <t>11580401413</t>
  </si>
  <si>
    <t>吴云赫</t>
  </si>
  <si>
    <t>11580401423</t>
  </si>
  <si>
    <t>胡凤</t>
  </si>
  <si>
    <t>11580401427</t>
  </si>
  <si>
    <t>吴兰</t>
  </si>
  <si>
    <t>11580401506</t>
  </si>
  <si>
    <t>刘溢思</t>
  </si>
  <si>
    <t>11580401508</t>
  </si>
  <si>
    <t>黄千琢</t>
  </si>
  <si>
    <t>11580401509</t>
  </si>
  <si>
    <t>冯宇</t>
  </si>
  <si>
    <t>11580401511</t>
  </si>
  <si>
    <t>陈志伟</t>
  </si>
  <si>
    <t>11580401513</t>
  </si>
  <si>
    <t>蒋竞黎</t>
  </si>
  <si>
    <t>11580401519</t>
  </si>
  <si>
    <t>刘学嘉</t>
  </si>
  <si>
    <t>11580401520</t>
  </si>
  <si>
    <t>王杰柯</t>
  </si>
  <si>
    <t>11580401522</t>
  </si>
  <si>
    <t>冷扬帆</t>
  </si>
  <si>
    <t>11580401526</t>
  </si>
  <si>
    <t>曹梦丹</t>
  </si>
  <si>
    <t>11580401528</t>
  </si>
  <si>
    <t>赵莹莹</t>
  </si>
  <si>
    <t>11580401602</t>
  </si>
  <si>
    <t>汪卓</t>
  </si>
  <si>
    <t>11580401607</t>
  </si>
  <si>
    <t>江南</t>
  </si>
  <si>
    <t>11580401609</t>
  </si>
  <si>
    <t>刘蓓蓓</t>
  </si>
  <si>
    <t>11580401611</t>
  </si>
  <si>
    <t>王晓雨</t>
  </si>
  <si>
    <t>11580401612</t>
  </si>
  <si>
    <t>米泽锐</t>
  </si>
  <si>
    <t>11580401621</t>
  </si>
  <si>
    <t>罗欣蓉</t>
  </si>
  <si>
    <t>11580401626</t>
  </si>
  <si>
    <t>何寒阳</t>
  </si>
  <si>
    <t>11580401627</t>
  </si>
  <si>
    <t>古添源</t>
  </si>
  <si>
    <t>11580401701</t>
  </si>
  <si>
    <t>魏明光</t>
  </si>
  <si>
    <t>11580401702</t>
  </si>
  <si>
    <t>周梓轩</t>
  </si>
  <si>
    <t>11580401707</t>
  </si>
  <si>
    <t>李怡慧</t>
  </si>
  <si>
    <t>11580401711</t>
  </si>
  <si>
    <t>姚芷娟</t>
  </si>
  <si>
    <t>11580401713</t>
  </si>
  <si>
    <t>许怡霞</t>
  </si>
  <si>
    <t>11580401714</t>
  </si>
  <si>
    <t>熊雨婷</t>
  </si>
  <si>
    <t>11580401715</t>
  </si>
  <si>
    <t>易雨凤</t>
  </si>
  <si>
    <t>11580401716</t>
  </si>
  <si>
    <t>黄斯坤</t>
  </si>
  <si>
    <t>11580401717</t>
  </si>
  <si>
    <t>厉俊伟</t>
  </si>
  <si>
    <t>11580401718</t>
  </si>
  <si>
    <t>孔思</t>
  </si>
  <si>
    <t>11580401720</t>
  </si>
  <si>
    <t>11580401721</t>
  </si>
  <si>
    <t>徐圆</t>
  </si>
  <si>
    <t>11580401722</t>
  </si>
  <si>
    <t>程昭熙</t>
  </si>
  <si>
    <t>11580401723</t>
  </si>
  <si>
    <t>田韫玥</t>
  </si>
  <si>
    <t>11580401730</t>
  </si>
  <si>
    <t>周璐</t>
  </si>
  <si>
    <t>11580401810</t>
  </si>
  <si>
    <t>朱伟</t>
  </si>
  <si>
    <t>11580401814</t>
  </si>
  <si>
    <t>向全伟</t>
  </si>
  <si>
    <t>11580401816</t>
  </si>
  <si>
    <t>陈熙</t>
  </si>
  <si>
    <t>11580401819</t>
  </si>
  <si>
    <t>黄艳媛</t>
  </si>
  <si>
    <t>11580401821</t>
  </si>
  <si>
    <t>廖茀铭</t>
  </si>
  <si>
    <t>11580401823</t>
  </si>
  <si>
    <t>黄天</t>
  </si>
  <si>
    <t>11580401825</t>
  </si>
  <si>
    <t>11580401826</t>
  </si>
  <si>
    <t>刘畅</t>
  </si>
  <si>
    <t>11580401827</t>
  </si>
  <si>
    <t>盛紫涵</t>
  </si>
  <si>
    <t>11580401901</t>
  </si>
  <si>
    <t>程燃</t>
  </si>
  <si>
    <t>11580401904</t>
  </si>
  <si>
    <t>湛好也</t>
  </si>
  <si>
    <t>11580401911</t>
  </si>
  <si>
    <t>孙晶莹</t>
  </si>
  <si>
    <t>11580401913</t>
  </si>
  <si>
    <t>杨亚鹏</t>
  </si>
  <si>
    <t>11580401917</t>
  </si>
  <si>
    <t>张玥琪</t>
  </si>
  <si>
    <t>11580401920</t>
  </si>
  <si>
    <t>朱婉婉</t>
  </si>
  <si>
    <t>11580401922</t>
  </si>
  <si>
    <t>成创</t>
  </si>
  <si>
    <t>11580401926</t>
  </si>
  <si>
    <t>牟昱燊</t>
  </si>
  <si>
    <t>11580401928</t>
  </si>
  <si>
    <t>秦雅淇</t>
  </si>
  <si>
    <t>11580402002</t>
  </si>
  <si>
    <t>杨雨佳</t>
  </si>
  <si>
    <t>11580402007</t>
  </si>
  <si>
    <t>鲁勇</t>
  </si>
  <si>
    <t>11580402010</t>
  </si>
  <si>
    <t>聂欣欣</t>
  </si>
  <si>
    <t>11580402012</t>
  </si>
  <si>
    <t>张浅浅</t>
  </si>
  <si>
    <t>11580402013</t>
  </si>
  <si>
    <t>李湘梅</t>
  </si>
  <si>
    <t>11580402016</t>
  </si>
  <si>
    <t>付兴宇</t>
  </si>
  <si>
    <t>11580402017</t>
  </si>
  <si>
    <t>董晓洋</t>
  </si>
  <si>
    <t>11580402027</t>
  </si>
  <si>
    <t>聂冰清</t>
  </si>
  <si>
    <t>11580402102</t>
  </si>
  <si>
    <t>司马菁蔚</t>
  </si>
  <si>
    <t>11580402103</t>
  </si>
  <si>
    <t>龚晏戎</t>
  </si>
  <si>
    <t>11580402110</t>
  </si>
  <si>
    <t>唐刚</t>
  </si>
  <si>
    <t>11580402111</t>
  </si>
  <si>
    <t>王媛</t>
  </si>
  <si>
    <t>11580402114</t>
  </si>
  <si>
    <t>邹颂香</t>
  </si>
  <si>
    <t>11580402115</t>
  </si>
  <si>
    <t>薛佳文</t>
  </si>
  <si>
    <t>11580402118</t>
  </si>
  <si>
    <t>李昕昱</t>
  </si>
  <si>
    <t>11580402121</t>
  </si>
  <si>
    <t>胡李丹</t>
  </si>
  <si>
    <t>11580402128</t>
  </si>
  <si>
    <t>侯毅</t>
  </si>
  <si>
    <t>11580402201</t>
  </si>
  <si>
    <t>李惟贤</t>
  </si>
  <si>
    <t>11580402213</t>
  </si>
  <si>
    <t>胡哲慈</t>
  </si>
  <si>
    <t>11580402215</t>
  </si>
  <si>
    <t>何易</t>
  </si>
  <si>
    <t>11580402216</t>
  </si>
  <si>
    <t>张哲乐</t>
  </si>
  <si>
    <t>11580402217</t>
  </si>
  <si>
    <t>廖孟伟</t>
  </si>
  <si>
    <t>11580402221</t>
  </si>
  <si>
    <t>杨凯</t>
  </si>
  <si>
    <t>11580402222</t>
  </si>
  <si>
    <t>李征</t>
  </si>
  <si>
    <t>11580402223</t>
  </si>
  <si>
    <t>宋训威</t>
  </si>
  <si>
    <t>11580402228</t>
  </si>
  <si>
    <t>李美琪</t>
  </si>
  <si>
    <t>11580402229</t>
  </si>
  <si>
    <t>卢可馨</t>
  </si>
  <si>
    <t>11580402230</t>
  </si>
  <si>
    <t>邓雪瑶</t>
  </si>
  <si>
    <t>11580402305</t>
  </si>
  <si>
    <t>刘仪</t>
  </si>
  <si>
    <t>11580402309</t>
  </si>
  <si>
    <t>潘悦</t>
  </si>
  <si>
    <t>11580402310</t>
  </si>
  <si>
    <t>方旭</t>
  </si>
  <si>
    <t>11580402311</t>
  </si>
  <si>
    <t>李心如</t>
  </si>
  <si>
    <t>11580402312</t>
  </si>
  <si>
    <t>余晟</t>
  </si>
  <si>
    <t>11580402319</t>
  </si>
  <si>
    <t>曾卓为</t>
  </si>
  <si>
    <t>11580402320</t>
  </si>
  <si>
    <t>尚疆一</t>
  </si>
  <si>
    <t>11580402325</t>
  </si>
  <si>
    <t>丁会</t>
  </si>
  <si>
    <t>11580402327</t>
  </si>
  <si>
    <t>彭雨萱</t>
  </si>
  <si>
    <t>11580402328</t>
  </si>
  <si>
    <t>唐琼</t>
  </si>
  <si>
    <t>11580402329</t>
  </si>
  <si>
    <t>吴烨</t>
  </si>
  <si>
    <t>11580402330</t>
  </si>
  <si>
    <t>印嘉昕</t>
  </si>
  <si>
    <t>11580402402</t>
  </si>
  <si>
    <t>张永镝</t>
  </si>
  <si>
    <t>11580402404</t>
  </si>
  <si>
    <t>郭孟芸</t>
  </si>
  <si>
    <t>11580402410</t>
  </si>
  <si>
    <t>王凯</t>
  </si>
  <si>
    <t>11580402412</t>
  </si>
  <si>
    <t>牛美丁</t>
  </si>
  <si>
    <t>11580402413</t>
  </si>
  <si>
    <t>万子涵</t>
  </si>
  <si>
    <t>11580402420</t>
  </si>
  <si>
    <t>兰光红</t>
  </si>
  <si>
    <t>11580402423</t>
  </si>
  <si>
    <t>杨彬彬</t>
  </si>
  <si>
    <t>11580402425</t>
  </si>
  <si>
    <t>王一茜</t>
  </si>
  <si>
    <t>11580402426</t>
  </si>
  <si>
    <t>王步升</t>
  </si>
  <si>
    <t>11580402428</t>
  </si>
  <si>
    <t>赵彤</t>
  </si>
  <si>
    <t>11580402505</t>
  </si>
  <si>
    <t>魏想</t>
  </si>
  <si>
    <t>11580402508</t>
  </si>
  <si>
    <t>吴浩楠</t>
  </si>
  <si>
    <t>11580402511</t>
  </si>
  <si>
    <t>涂旭</t>
  </si>
  <si>
    <t>11580402514</t>
  </si>
  <si>
    <t>唐瑞</t>
  </si>
  <si>
    <t>11580402517</t>
  </si>
  <si>
    <t>陈硕</t>
  </si>
  <si>
    <t>11580402519</t>
  </si>
  <si>
    <t>王梓轩</t>
  </si>
  <si>
    <t>11580402521</t>
  </si>
  <si>
    <t>雷怡雯</t>
  </si>
  <si>
    <t>11580402527</t>
  </si>
  <si>
    <t>齐卷才</t>
  </si>
  <si>
    <t>11580402530</t>
  </si>
  <si>
    <t>李亚琪</t>
  </si>
  <si>
    <t>11580402608</t>
  </si>
  <si>
    <t>白天琦</t>
  </si>
  <si>
    <t>11580402613</t>
  </si>
  <si>
    <t>张巧玲</t>
  </si>
  <si>
    <t>11580402614</t>
  </si>
  <si>
    <t>刘倩怡</t>
  </si>
  <si>
    <t>11580402620</t>
  </si>
  <si>
    <t>杨妍</t>
  </si>
  <si>
    <t>11580402621</t>
  </si>
  <si>
    <t>王曼</t>
  </si>
  <si>
    <t>11580402709</t>
  </si>
  <si>
    <t>王璐瑶</t>
  </si>
  <si>
    <t>11580402710</t>
  </si>
  <si>
    <t>王思炜</t>
  </si>
  <si>
    <t>11580402711</t>
  </si>
  <si>
    <t>段瑶恒</t>
  </si>
  <si>
    <t>11580402712</t>
  </si>
  <si>
    <t>陈琳</t>
  </si>
  <si>
    <t>11580402713</t>
  </si>
  <si>
    <t>廖婕</t>
  </si>
  <si>
    <t>11580402722</t>
  </si>
  <si>
    <t>丁彭</t>
  </si>
  <si>
    <t>11580402727</t>
  </si>
  <si>
    <t>朱卫昌</t>
  </si>
  <si>
    <t>11580402802</t>
  </si>
  <si>
    <t>吴维国</t>
  </si>
  <si>
    <t>11580402803</t>
  </si>
  <si>
    <t>龙永强</t>
  </si>
  <si>
    <t>11580402805</t>
  </si>
  <si>
    <t>钟国荣</t>
  </si>
  <si>
    <t>11580402806</t>
  </si>
  <si>
    <t>肖晓寒</t>
  </si>
  <si>
    <t>11580402810</t>
  </si>
  <si>
    <t>刘祎</t>
  </si>
  <si>
    <t>11580402811</t>
  </si>
  <si>
    <t>赵寅捷</t>
  </si>
  <si>
    <t>11580402812</t>
  </si>
  <si>
    <t>冯瑞丹</t>
  </si>
  <si>
    <t>11580402813</t>
  </si>
  <si>
    <t>11580402816</t>
  </si>
  <si>
    <t>邓百川</t>
  </si>
  <si>
    <t>11580402818</t>
  </si>
  <si>
    <t>贺春枚</t>
  </si>
  <si>
    <t>11580402821</t>
  </si>
  <si>
    <t>喻彬彬</t>
  </si>
  <si>
    <t>11580402822</t>
  </si>
  <si>
    <t>高婷婷</t>
  </si>
  <si>
    <t>11580402830</t>
  </si>
  <si>
    <t>刘聿萌</t>
  </si>
  <si>
    <t>11580402905</t>
  </si>
  <si>
    <t>赵国润</t>
  </si>
  <si>
    <t>11580402908</t>
  </si>
  <si>
    <t>邵祥铖</t>
  </si>
  <si>
    <t>11580402909</t>
  </si>
  <si>
    <t>钟婷</t>
  </si>
  <si>
    <t>11580402910</t>
  </si>
  <si>
    <t>刘广</t>
  </si>
  <si>
    <t>11580402911</t>
  </si>
  <si>
    <t>张珂涵</t>
  </si>
  <si>
    <t>11580402923</t>
  </si>
  <si>
    <t>范晓薇</t>
  </si>
  <si>
    <t>11580402924</t>
  </si>
  <si>
    <t>刘伟超</t>
  </si>
  <si>
    <t>11580402925</t>
  </si>
  <si>
    <t>尹伊</t>
  </si>
  <si>
    <t>11580402926</t>
  </si>
  <si>
    <t>宋巧</t>
  </si>
  <si>
    <t>11580403001</t>
  </si>
  <si>
    <t>管先威</t>
  </si>
  <si>
    <t>11580403010</t>
  </si>
  <si>
    <t>何政桥</t>
  </si>
  <si>
    <t>11580403011</t>
  </si>
  <si>
    <t>赵清纯</t>
  </si>
  <si>
    <t>11580403012</t>
  </si>
  <si>
    <t>张耀辉</t>
  </si>
  <si>
    <t>11580403017</t>
  </si>
  <si>
    <t>聂佳欣</t>
  </si>
  <si>
    <t>11580403018</t>
  </si>
  <si>
    <t>柳艺偲</t>
  </si>
  <si>
    <t>11580403021</t>
  </si>
  <si>
    <t>蒋雨桥</t>
  </si>
  <si>
    <t>11580403022</t>
  </si>
  <si>
    <t>李诗琪</t>
  </si>
  <si>
    <t>11580403024</t>
  </si>
  <si>
    <t>李德昌</t>
  </si>
  <si>
    <t>11580403101</t>
  </si>
  <si>
    <t>黄煜婷</t>
  </si>
  <si>
    <t>11580403104</t>
  </si>
  <si>
    <t>郭静</t>
  </si>
  <si>
    <t>11580403106</t>
  </si>
  <si>
    <t>卢鑫</t>
  </si>
  <si>
    <t>11580403109</t>
  </si>
  <si>
    <t>熊凡雅</t>
  </si>
  <si>
    <t>11580403110</t>
  </si>
  <si>
    <t>刘可欣</t>
  </si>
  <si>
    <t>11580403111</t>
  </si>
  <si>
    <t>耿钰莹</t>
  </si>
  <si>
    <t>11580403115</t>
  </si>
  <si>
    <t>王洋</t>
  </si>
  <si>
    <t>11580403120</t>
  </si>
  <si>
    <t>付雨</t>
  </si>
  <si>
    <t>11580403123</t>
  </si>
  <si>
    <t>周俞汶</t>
  </si>
  <si>
    <t>11580403124</t>
  </si>
  <si>
    <t>李玥佳</t>
  </si>
  <si>
    <t>11580403125</t>
  </si>
  <si>
    <t>王振</t>
  </si>
  <si>
    <t>11580403128</t>
  </si>
  <si>
    <t>11580403129</t>
  </si>
  <si>
    <t>陶雨欣</t>
  </si>
  <si>
    <t>11580403201</t>
  </si>
  <si>
    <t>钟京艳</t>
  </si>
  <si>
    <t>11580403202</t>
  </si>
  <si>
    <t>吴四平</t>
  </si>
  <si>
    <t>11580403205</t>
  </si>
  <si>
    <t>张明飞</t>
  </si>
  <si>
    <t>11580403214</t>
  </si>
  <si>
    <t>彭春兰</t>
  </si>
  <si>
    <t>11580403216</t>
  </si>
  <si>
    <t>邓晓燕</t>
  </si>
  <si>
    <t>11580403217</t>
  </si>
  <si>
    <t>曹雯政</t>
  </si>
  <si>
    <t>11580403221</t>
  </si>
  <si>
    <t>张淳颖</t>
  </si>
  <si>
    <t>11580403226</t>
  </si>
  <si>
    <t>叶利莹</t>
  </si>
  <si>
    <t>11580403228</t>
  </si>
  <si>
    <t>陈世茂</t>
  </si>
  <si>
    <t>11580403303</t>
  </si>
  <si>
    <t>贾鑫</t>
  </si>
  <si>
    <t>11580403314</t>
  </si>
  <si>
    <t>涂思欢</t>
  </si>
  <si>
    <t>11580403317</t>
  </si>
  <si>
    <t>11580403320</t>
  </si>
  <si>
    <t>张博源</t>
  </si>
  <si>
    <t>11580403327</t>
  </si>
  <si>
    <t>阮琪</t>
  </si>
  <si>
    <t>11580403328</t>
  </si>
  <si>
    <t>苗森</t>
  </si>
  <si>
    <t>11580403329</t>
  </si>
  <si>
    <t>任美洁</t>
  </si>
  <si>
    <t>11580403330</t>
  </si>
  <si>
    <t>李颖</t>
  </si>
  <si>
    <t>11580403404</t>
  </si>
  <si>
    <t>杨婕</t>
  </si>
  <si>
    <t>11580403409</t>
  </si>
  <si>
    <t>刘璐璐</t>
  </si>
  <si>
    <t>11580403411</t>
  </si>
  <si>
    <t>柴小雨</t>
  </si>
  <si>
    <t>11580403413</t>
  </si>
  <si>
    <t>甘万炜</t>
  </si>
  <si>
    <t>11580403414</t>
  </si>
  <si>
    <t>宋雨薇</t>
  </si>
  <si>
    <t>11580403416</t>
  </si>
  <si>
    <t>毛竺影</t>
  </si>
  <si>
    <t>11580403422</t>
  </si>
  <si>
    <t>唐婷</t>
  </si>
  <si>
    <t>11580403424</t>
  </si>
  <si>
    <t>张恒品</t>
  </si>
  <si>
    <t>11580403429</t>
  </si>
  <si>
    <t>刘子睿</t>
  </si>
  <si>
    <t>11580403502</t>
  </si>
  <si>
    <t>刘武</t>
  </si>
  <si>
    <t>11580403503</t>
  </si>
  <si>
    <t>曹丽颖</t>
  </si>
  <si>
    <t>11580403506</t>
  </si>
  <si>
    <t>王启蒙</t>
  </si>
  <si>
    <t>11580403507</t>
  </si>
  <si>
    <t>何娟娟</t>
  </si>
  <si>
    <t>11580403509</t>
  </si>
  <si>
    <t>方慧</t>
  </si>
  <si>
    <t>11580403510</t>
  </si>
  <si>
    <t>栗娜</t>
  </si>
  <si>
    <t>11580403514</t>
  </si>
  <si>
    <t>刘美慧</t>
  </si>
  <si>
    <t>11580403515</t>
  </si>
  <si>
    <t>吴继伟</t>
  </si>
  <si>
    <t>11580403518</t>
  </si>
  <si>
    <t>杨先圣</t>
  </si>
  <si>
    <t>11580403519</t>
  </si>
  <si>
    <t>张园园</t>
  </si>
  <si>
    <t>11580403523</t>
  </si>
  <si>
    <t>赵晴</t>
  </si>
  <si>
    <t>11580403525</t>
  </si>
  <si>
    <t>冉宇欣</t>
  </si>
  <si>
    <t>11580403527</t>
  </si>
  <si>
    <t>黄培</t>
  </si>
  <si>
    <t>11580403603</t>
  </si>
  <si>
    <t>唐诗雯</t>
  </si>
  <si>
    <t>11580403606</t>
  </si>
  <si>
    <t>魏筱佳</t>
  </si>
  <si>
    <t>11580403607</t>
  </si>
  <si>
    <t>姬利源</t>
  </si>
  <si>
    <t>11580403612</t>
  </si>
  <si>
    <t>项涓</t>
  </si>
  <si>
    <t>11580403618</t>
  </si>
  <si>
    <t>邹巧玲</t>
  </si>
  <si>
    <t>11580403619</t>
  </si>
  <si>
    <t>夏晓燕</t>
  </si>
  <si>
    <t>11580403625</t>
  </si>
  <si>
    <t>邓安妮</t>
  </si>
  <si>
    <t>11580403626</t>
  </si>
  <si>
    <t>杨敏洁</t>
  </si>
  <si>
    <t>11580403627</t>
  </si>
  <si>
    <t>陈丝雨</t>
  </si>
  <si>
    <t>11580403703</t>
  </si>
  <si>
    <t>田亮</t>
  </si>
  <si>
    <t>11580403704</t>
  </si>
  <si>
    <t>熊湘虹</t>
  </si>
  <si>
    <t>11580403705</t>
  </si>
  <si>
    <t>高享坤</t>
  </si>
  <si>
    <t>11580403710</t>
  </si>
  <si>
    <t>秦振邦</t>
  </si>
  <si>
    <t>11580403711</t>
  </si>
  <si>
    <t>鲍婷玉</t>
  </si>
  <si>
    <t>11580403712</t>
  </si>
  <si>
    <t>徐智韬</t>
  </si>
  <si>
    <t>11580403721</t>
  </si>
  <si>
    <t>雷世杰</t>
  </si>
  <si>
    <t>11580403723</t>
  </si>
  <si>
    <t>陈玥君</t>
  </si>
  <si>
    <t>11580403724</t>
  </si>
  <si>
    <t>夏毅</t>
  </si>
  <si>
    <t>11580403726</t>
  </si>
  <si>
    <t>刘璇</t>
  </si>
  <si>
    <t>11580403727</t>
  </si>
  <si>
    <t>沈国平</t>
  </si>
  <si>
    <t>11580403730</t>
  </si>
  <si>
    <t>杨爽爽</t>
  </si>
  <si>
    <t>11580403801</t>
  </si>
  <si>
    <t>雷齐善</t>
  </si>
  <si>
    <t>11580403802</t>
  </si>
  <si>
    <t>曾涛</t>
  </si>
  <si>
    <t>11580403804</t>
  </si>
  <si>
    <t>李易清</t>
  </si>
  <si>
    <t>11580403807</t>
  </si>
  <si>
    <t>黄文斌</t>
  </si>
  <si>
    <t>11580403809</t>
  </si>
  <si>
    <t>尹唯嘉</t>
  </si>
  <si>
    <t>11580403811</t>
  </si>
  <si>
    <t>董程</t>
  </si>
  <si>
    <t>11580403812</t>
  </si>
  <si>
    <t>王小龙</t>
  </si>
  <si>
    <t>11580403814</t>
  </si>
  <si>
    <t>刘晨</t>
  </si>
  <si>
    <t>11580403819</t>
  </si>
  <si>
    <t>石欣</t>
  </si>
  <si>
    <t>11580403823</t>
  </si>
  <si>
    <t>欧阳九发</t>
  </si>
  <si>
    <t>11580403825</t>
  </si>
  <si>
    <t>梁天琪</t>
  </si>
  <si>
    <t>11580403828</t>
  </si>
  <si>
    <t>张紫恒</t>
  </si>
  <si>
    <t>11580403830</t>
  </si>
  <si>
    <t>肖紫嫣</t>
  </si>
  <si>
    <t>11580403905</t>
  </si>
  <si>
    <t>段子晴</t>
  </si>
  <si>
    <t>11580403910</t>
  </si>
  <si>
    <t>张睿钦</t>
  </si>
  <si>
    <t>11580403911</t>
  </si>
  <si>
    <t>龙雨</t>
  </si>
  <si>
    <t>11580403912</t>
  </si>
  <si>
    <t>周泽明</t>
  </si>
  <si>
    <t>11580403914</t>
  </si>
  <si>
    <t>王娅婷</t>
  </si>
  <si>
    <t>11580403916</t>
  </si>
  <si>
    <t>牟雨霄</t>
  </si>
  <si>
    <t>11580403919</t>
  </si>
  <si>
    <t>杨蜜</t>
  </si>
  <si>
    <t>11580403921</t>
  </si>
  <si>
    <t>谭彬彬</t>
  </si>
  <si>
    <t>11580403928</t>
  </si>
  <si>
    <t>郭熹微</t>
  </si>
  <si>
    <t>11580404008</t>
  </si>
  <si>
    <t>吉倩倩</t>
  </si>
  <si>
    <t>11580404012</t>
  </si>
  <si>
    <t>张天茵</t>
  </si>
  <si>
    <t>11580404013</t>
  </si>
  <si>
    <t>付睿思</t>
  </si>
  <si>
    <t>11580404017</t>
  </si>
  <si>
    <t>刘红</t>
  </si>
  <si>
    <t>11580404027</t>
  </si>
  <si>
    <t>郑珍珍</t>
  </si>
  <si>
    <t>11580404103</t>
  </si>
  <si>
    <t>向蓓蓓</t>
  </si>
  <si>
    <t>11580404106</t>
  </si>
  <si>
    <t>方应明</t>
  </si>
  <si>
    <t>11580404111</t>
  </si>
  <si>
    <t>刘安</t>
  </si>
  <si>
    <t>11580404112</t>
  </si>
  <si>
    <t>雷桑</t>
  </si>
  <si>
    <t>11580404114</t>
  </si>
  <si>
    <t>邓艳彬</t>
  </si>
  <si>
    <t>11580404115</t>
  </si>
  <si>
    <t>罗昌亮</t>
  </si>
  <si>
    <t>11580404116</t>
  </si>
  <si>
    <t>毛羽婷</t>
  </si>
  <si>
    <t>11580404123</t>
  </si>
  <si>
    <t>曹涓</t>
  </si>
  <si>
    <t>11580404124</t>
  </si>
  <si>
    <t>易雨荷</t>
  </si>
  <si>
    <t>11580404125</t>
  </si>
  <si>
    <t>丁指钟</t>
  </si>
  <si>
    <t>11580404126</t>
  </si>
  <si>
    <t>陈钧卓</t>
  </si>
  <si>
    <t>11590300104</t>
  </si>
  <si>
    <t>胡秀秀</t>
  </si>
  <si>
    <t>11590300117</t>
  </si>
  <si>
    <t>左凯</t>
  </si>
  <si>
    <t>11590300126</t>
  </si>
  <si>
    <t>丁泓玮</t>
  </si>
  <si>
    <t>11590300203</t>
  </si>
  <si>
    <t>邢思琪</t>
  </si>
  <si>
    <t>11590300210</t>
  </si>
  <si>
    <t>王奇</t>
  </si>
  <si>
    <t>11590300216</t>
  </si>
  <si>
    <t>曹敏霞</t>
  </si>
  <si>
    <t>11590300221</t>
  </si>
  <si>
    <t>余开拓</t>
  </si>
  <si>
    <t>11590300225</t>
  </si>
  <si>
    <t>李宁</t>
  </si>
  <si>
    <t>11590300226</t>
  </si>
  <si>
    <t>张杏杏</t>
  </si>
  <si>
    <t>11590300230</t>
  </si>
  <si>
    <t>陈雅</t>
  </si>
  <si>
    <t>11590300301</t>
  </si>
  <si>
    <t>许家伟</t>
  </si>
  <si>
    <t>11590300302</t>
  </si>
  <si>
    <t>王幻</t>
  </si>
  <si>
    <t>11590300304</t>
  </si>
  <si>
    <t>陈文龙</t>
  </si>
  <si>
    <t>11590300306</t>
  </si>
  <si>
    <t>夏涛</t>
  </si>
  <si>
    <t>11590300310</t>
  </si>
  <si>
    <t>孙引</t>
  </si>
  <si>
    <t>11590300318</t>
  </si>
  <si>
    <t>闫宇航</t>
  </si>
  <si>
    <t>11590300323</t>
  </si>
  <si>
    <t>周甜</t>
  </si>
  <si>
    <t>11590300325</t>
  </si>
  <si>
    <t>韩雨琦</t>
  </si>
  <si>
    <t>11590300326</t>
  </si>
  <si>
    <t>尤奥迪</t>
  </si>
  <si>
    <t>11590300327</t>
  </si>
  <si>
    <t>黄路生</t>
  </si>
  <si>
    <t>11590300328</t>
  </si>
  <si>
    <t>宗泽慧</t>
  </si>
  <si>
    <t>11590300330</t>
  </si>
  <si>
    <t>唐英铭</t>
  </si>
  <si>
    <t>11590300405</t>
  </si>
  <si>
    <t>苏运哲</t>
  </si>
  <si>
    <t>11590300409</t>
  </si>
  <si>
    <t>胡伊凡</t>
  </si>
  <si>
    <t>11590300414</t>
  </si>
  <si>
    <t>欧阳飞羽</t>
  </si>
  <si>
    <t>11590300415</t>
  </si>
  <si>
    <t>袁海鹏</t>
  </si>
  <si>
    <t>11590300425</t>
  </si>
  <si>
    <t>周翠萍</t>
  </si>
  <si>
    <t>11600200102</t>
  </si>
  <si>
    <t>马福英</t>
  </si>
  <si>
    <t>11600200103</t>
  </si>
  <si>
    <t>杨瑞茜</t>
  </si>
  <si>
    <t>11600200104</t>
  </si>
  <si>
    <t>张澜</t>
  </si>
  <si>
    <t>11600200105</t>
  </si>
  <si>
    <t>孙玲</t>
  </si>
  <si>
    <t>11600200106</t>
  </si>
  <si>
    <t>王连昌</t>
  </si>
  <si>
    <t>11600200107</t>
  </si>
  <si>
    <t>陈天意</t>
  </si>
  <si>
    <t>11600200110</t>
  </si>
  <si>
    <t>张可青</t>
  </si>
  <si>
    <t>11600200111</t>
  </si>
  <si>
    <t>付艳景</t>
  </si>
  <si>
    <t>11600200120</t>
  </si>
  <si>
    <t>华文俊</t>
  </si>
  <si>
    <t>11600200122</t>
  </si>
  <si>
    <t>张景晗</t>
  </si>
  <si>
    <t>11600200124</t>
  </si>
  <si>
    <t>青仕嘉</t>
  </si>
  <si>
    <t>11600200127</t>
  </si>
  <si>
    <t>申文超</t>
  </si>
  <si>
    <t>11600200128</t>
  </si>
  <si>
    <t>车欣励</t>
  </si>
  <si>
    <t>11600200129</t>
  </si>
  <si>
    <t>11600200202</t>
  </si>
  <si>
    <t>刘杨</t>
  </si>
  <si>
    <t>11600200203</t>
  </si>
  <si>
    <t>司震飞</t>
  </si>
  <si>
    <t>11600200211</t>
  </si>
  <si>
    <t>鲍雨婷</t>
  </si>
  <si>
    <t>11600200212</t>
  </si>
  <si>
    <t>倪世迪</t>
  </si>
  <si>
    <t>11600200214</t>
  </si>
  <si>
    <t>陈芙蓉</t>
  </si>
  <si>
    <t>11600200306</t>
  </si>
  <si>
    <t>钟政延</t>
  </si>
  <si>
    <t>11600200315</t>
  </si>
  <si>
    <t>李迎基</t>
  </si>
  <si>
    <t>11600200317</t>
  </si>
  <si>
    <t>谷波</t>
  </si>
  <si>
    <t>11600200322</t>
  </si>
  <si>
    <t>李雷</t>
  </si>
  <si>
    <t>11600200324</t>
  </si>
  <si>
    <t>彭志辰</t>
  </si>
  <si>
    <t>11600200325</t>
  </si>
  <si>
    <t>滕俊林</t>
  </si>
  <si>
    <t>11600200328</t>
  </si>
  <si>
    <t>傅一婷</t>
  </si>
  <si>
    <t>11600200330</t>
  </si>
  <si>
    <t>甘振威</t>
  </si>
  <si>
    <t>11600200401</t>
  </si>
  <si>
    <t>夏飞龙</t>
  </si>
  <si>
    <t>11600200402</t>
  </si>
  <si>
    <t>张良</t>
  </si>
  <si>
    <t>11600200410</t>
  </si>
  <si>
    <t>黄一峰</t>
  </si>
  <si>
    <t>11600200414</t>
  </si>
  <si>
    <t>11600200415</t>
  </si>
  <si>
    <t>李志琳</t>
  </si>
  <si>
    <t>11600200421</t>
  </si>
  <si>
    <t>曹文金</t>
  </si>
  <si>
    <t>11600200426</t>
  </si>
  <si>
    <t>任翠雪</t>
  </si>
  <si>
    <t>11600200427</t>
  </si>
  <si>
    <t>李欣宇</t>
  </si>
  <si>
    <t>11600200501</t>
  </si>
  <si>
    <t>孙月</t>
  </si>
  <si>
    <t>11600200503</t>
  </si>
  <si>
    <t>田壮壮</t>
  </si>
  <si>
    <t>11600200505</t>
  </si>
  <si>
    <t>陈羽晗</t>
  </si>
  <si>
    <t>11600200512</t>
  </si>
  <si>
    <t>周洁</t>
  </si>
  <si>
    <t>11600200513</t>
  </si>
  <si>
    <t>侯雨彤</t>
  </si>
  <si>
    <t>11600200518</t>
  </si>
  <si>
    <t>何冬媛</t>
  </si>
  <si>
    <t>11600200522</t>
  </si>
  <si>
    <t>佟首歌</t>
  </si>
  <si>
    <t>11600200523</t>
  </si>
  <si>
    <t>白霆瑀</t>
  </si>
  <si>
    <t>11600200526</t>
  </si>
  <si>
    <t>周江</t>
  </si>
  <si>
    <t>11600200527</t>
  </si>
  <si>
    <t>卢印</t>
  </si>
  <si>
    <t>11992100101</t>
  </si>
  <si>
    <t>方奔</t>
  </si>
  <si>
    <t>11992100106</t>
  </si>
  <si>
    <t>王翰盈</t>
  </si>
  <si>
    <t>11992100107</t>
  </si>
  <si>
    <t>黄丹妮</t>
  </si>
  <si>
    <t>11992100114</t>
  </si>
  <si>
    <t>于佳</t>
  </si>
  <si>
    <t>11992100117</t>
  </si>
  <si>
    <t>杨也</t>
  </si>
  <si>
    <t>11992100120</t>
  </si>
  <si>
    <t>马致远</t>
  </si>
  <si>
    <t>11992100127</t>
  </si>
  <si>
    <t>李招金</t>
  </si>
  <si>
    <t>11992100130</t>
  </si>
  <si>
    <t>刘日恒</t>
  </si>
  <si>
    <t>11992100206</t>
  </si>
  <si>
    <t>贾润婧</t>
  </si>
  <si>
    <t>11992100207</t>
  </si>
  <si>
    <t>谢雨欣</t>
  </si>
  <si>
    <t>11992100208</t>
  </si>
  <si>
    <t>刘沁钰</t>
  </si>
  <si>
    <t>11992100210</t>
  </si>
  <si>
    <t>唐一睿</t>
  </si>
  <si>
    <t>11992100213</t>
  </si>
  <si>
    <t>曾董婷</t>
  </si>
  <si>
    <t>11992100216</t>
  </si>
  <si>
    <t>赵睿</t>
  </si>
  <si>
    <t>11992100217</t>
  </si>
  <si>
    <t>李楚雯</t>
  </si>
  <si>
    <t>11992100221</t>
  </si>
  <si>
    <t>张盼盼</t>
  </si>
  <si>
    <t>11992100224</t>
  </si>
  <si>
    <t>仇好</t>
  </si>
  <si>
    <t>11992100227</t>
  </si>
  <si>
    <t>刘琳</t>
  </si>
  <si>
    <t>11992100301</t>
  </si>
  <si>
    <t>李飞</t>
  </si>
  <si>
    <t>11992100305</t>
  </si>
  <si>
    <t>申京京</t>
  </si>
  <si>
    <t>11992100313</t>
  </si>
  <si>
    <t>张振莹</t>
  </si>
  <si>
    <t>11992100316</t>
  </si>
  <si>
    <t>刘恋</t>
  </si>
  <si>
    <t>11992100317</t>
  </si>
  <si>
    <t>胡雨桑</t>
  </si>
  <si>
    <t>11992100318</t>
  </si>
  <si>
    <t>旷俊苗</t>
  </si>
  <si>
    <t>11992100322</t>
  </si>
  <si>
    <t>王丹伊</t>
  </si>
  <si>
    <t>11992100326</t>
  </si>
  <si>
    <t>董秩序</t>
  </si>
  <si>
    <t>11992100406</t>
  </si>
  <si>
    <t>谢振</t>
  </si>
  <si>
    <t>11992100410</t>
  </si>
  <si>
    <t>余蛟</t>
  </si>
  <si>
    <t>11992100414</t>
  </si>
  <si>
    <t>王正博</t>
  </si>
  <si>
    <t>11992100416</t>
  </si>
  <si>
    <t>胡伊宁</t>
  </si>
  <si>
    <t>11992100419</t>
  </si>
  <si>
    <t>谢明铨</t>
  </si>
  <si>
    <t>11992100420</t>
  </si>
  <si>
    <t>蒋朝维</t>
  </si>
  <si>
    <t>11992100421</t>
  </si>
  <si>
    <t>胡茜</t>
  </si>
  <si>
    <t>11992100422</t>
  </si>
  <si>
    <t>罗斯琴</t>
  </si>
  <si>
    <t>11992100427</t>
  </si>
  <si>
    <t>刘文洁</t>
  </si>
  <si>
    <t>11992100512</t>
  </si>
  <si>
    <t>尹心悦</t>
  </si>
  <si>
    <t>11992100521</t>
  </si>
  <si>
    <t>贺心敏</t>
  </si>
  <si>
    <t>11992100524</t>
  </si>
  <si>
    <t>周磊</t>
  </si>
  <si>
    <t>11992100525</t>
  </si>
  <si>
    <t>许天姿</t>
  </si>
  <si>
    <t>11992100527</t>
  </si>
  <si>
    <t>向洁</t>
  </si>
  <si>
    <t>11992100603</t>
  </si>
  <si>
    <t>邱万泉</t>
  </si>
  <si>
    <t>11992100607</t>
  </si>
  <si>
    <t>李少丹</t>
  </si>
  <si>
    <t>11992100619</t>
  </si>
  <si>
    <t>陈曦</t>
  </si>
  <si>
    <t>11992100624</t>
  </si>
  <si>
    <t>李伊凡</t>
  </si>
  <si>
    <t>11992100702</t>
  </si>
  <si>
    <t>魏兴宇</t>
  </si>
  <si>
    <t>11992100705</t>
  </si>
  <si>
    <t>欧凯</t>
  </si>
  <si>
    <t>11992100707</t>
  </si>
  <si>
    <t>黄琢</t>
  </si>
  <si>
    <t>11992100708</t>
  </si>
  <si>
    <t>喻阳</t>
  </si>
  <si>
    <t>11992100711</t>
  </si>
  <si>
    <t>刘星</t>
  </si>
  <si>
    <t>11992100712</t>
  </si>
  <si>
    <t>王阳灿</t>
  </si>
  <si>
    <t>11992100715</t>
  </si>
  <si>
    <t>唐一玮</t>
  </si>
  <si>
    <t>11992100716</t>
  </si>
  <si>
    <t>王梦萍</t>
  </si>
  <si>
    <t>11992100718</t>
  </si>
  <si>
    <t>李天宇</t>
  </si>
  <si>
    <t>11992100719</t>
  </si>
  <si>
    <t>李佳欣</t>
  </si>
  <si>
    <t>11992100720</t>
  </si>
  <si>
    <t>张磊</t>
  </si>
  <si>
    <t>11992100722</t>
  </si>
  <si>
    <t>刘琬欣</t>
  </si>
  <si>
    <t>11992100723</t>
  </si>
  <si>
    <t>刘雨婷</t>
  </si>
  <si>
    <t>11992100726</t>
  </si>
  <si>
    <t>李园</t>
  </si>
  <si>
    <t>11992100728</t>
  </si>
  <si>
    <t>曾思颖</t>
  </si>
  <si>
    <t>11992100801</t>
  </si>
  <si>
    <t>田潇潇</t>
  </si>
  <si>
    <t>11992100807</t>
  </si>
  <si>
    <t>尹婕</t>
  </si>
  <si>
    <t>11992100816</t>
  </si>
  <si>
    <t>张桂勤</t>
  </si>
  <si>
    <t>11992100826</t>
  </si>
  <si>
    <t>彭歆月</t>
  </si>
  <si>
    <t>11992100828</t>
  </si>
  <si>
    <t>石怀豫</t>
  </si>
  <si>
    <t>11992100829</t>
  </si>
  <si>
    <t>裴耀文</t>
  </si>
  <si>
    <t>11992100903</t>
  </si>
  <si>
    <t>殷添姿</t>
  </si>
  <si>
    <t>11992100905</t>
  </si>
  <si>
    <t>王湘宁</t>
  </si>
  <si>
    <t>11992100907</t>
  </si>
  <si>
    <t>曹梦雪</t>
  </si>
  <si>
    <t>11992100915</t>
  </si>
  <si>
    <t>韩乐乐</t>
  </si>
  <si>
    <t>11992100922</t>
  </si>
  <si>
    <t>马鑫</t>
  </si>
  <si>
    <t>11992100926</t>
  </si>
  <si>
    <t>曾妍</t>
  </si>
  <si>
    <t>11992101002</t>
  </si>
  <si>
    <t>许佳琦</t>
  </si>
  <si>
    <t>11992101010</t>
  </si>
  <si>
    <t>邓月</t>
  </si>
  <si>
    <t>11992101011</t>
  </si>
  <si>
    <t>李冬</t>
  </si>
  <si>
    <t>11992101017</t>
  </si>
  <si>
    <t>李菲</t>
  </si>
  <si>
    <t>11992101021</t>
  </si>
  <si>
    <t>廖卫伟</t>
  </si>
  <si>
    <t>11992101024</t>
  </si>
  <si>
    <t>梁倩珲</t>
  </si>
  <si>
    <t>11992101101</t>
  </si>
  <si>
    <t>杨艺林</t>
  </si>
  <si>
    <t>11992101103</t>
  </si>
  <si>
    <t>李科</t>
  </si>
  <si>
    <t>11992101109</t>
  </si>
  <si>
    <t>皮楠森</t>
  </si>
  <si>
    <t>11992101111</t>
  </si>
  <si>
    <t>唐鸿鑫</t>
  </si>
  <si>
    <t>11992101112</t>
  </si>
  <si>
    <t>杜晶</t>
  </si>
  <si>
    <t>11992101123</t>
  </si>
  <si>
    <t>袁天辉</t>
  </si>
  <si>
    <t>11992101128</t>
  </si>
  <si>
    <t>姚孟菡</t>
  </si>
  <si>
    <t>11992101130</t>
  </si>
  <si>
    <t>曾敏洁</t>
  </si>
  <si>
    <t>11992101202</t>
  </si>
  <si>
    <t>周星辰</t>
  </si>
  <si>
    <t>11992101204</t>
  </si>
  <si>
    <t>邓钦</t>
  </si>
  <si>
    <t>11992101205</t>
  </si>
  <si>
    <t>吴双</t>
  </si>
  <si>
    <t>11992101211</t>
  </si>
  <si>
    <t>刘聪</t>
  </si>
  <si>
    <t>11992101216</t>
  </si>
  <si>
    <t>熊忠锦</t>
  </si>
  <si>
    <t>11992101220</t>
  </si>
  <si>
    <t>蒋紫萱</t>
  </si>
  <si>
    <t>11992101221</t>
  </si>
  <si>
    <t>李泊君</t>
  </si>
  <si>
    <t>11992101224</t>
  </si>
  <si>
    <t>满琪</t>
  </si>
  <si>
    <t>11992101301</t>
  </si>
  <si>
    <t>李文杰</t>
  </si>
  <si>
    <t>11992101302</t>
  </si>
  <si>
    <t>龚露</t>
  </si>
  <si>
    <t>11992101303</t>
  </si>
  <si>
    <t>刘璟</t>
  </si>
  <si>
    <t>11992101305</t>
  </si>
  <si>
    <t>杨宇涵</t>
  </si>
  <si>
    <t>11992101309</t>
  </si>
  <si>
    <t>张欣宇</t>
  </si>
  <si>
    <t>11992101312</t>
  </si>
  <si>
    <t>王云澳</t>
  </si>
  <si>
    <t>11992101315</t>
  </si>
  <si>
    <t>胡景绮</t>
  </si>
  <si>
    <t>11992101317</t>
  </si>
  <si>
    <t>梁靓</t>
  </si>
  <si>
    <t>11992101318</t>
  </si>
  <si>
    <t>贺小龙</t>
  </si>
  <si>
    <t>11992101320</t>
  </si>
  <si>
    <t>王璐</t>
  </si>
  <si>
    <t>11992101321</t>
  </si>
  <si>
    <t>刘姝慧</t>
  </si>
  <si>
    <t>11992101322</t>
  </si>
  <si>
    <t>周俊敏</t>
  </si>
  <si>
    <t>11992101326</t>
  </si>
  <si>
    <t>李亮</t>
  </si>
  <si>
    <t>11992101328</t>
  </si>
  <si>
    <t>罗亦含</t>
  </si>
  <si>
    <t>11992101405</t>
  </si>
  <si>
    <t>危璇</t>
  </si>
  <si>
    <t>11992101407</t>
  </si>
  <si>
    <t>李岩河</t>
  </si>
  <si>
    <t>11992101408</t>
  </si>
  <si>
    <t>胡真铭</t>
  </si>
  <si>
    <t>11992101409</t>
  </si>
  <si>
    <t>吴宗盛</t>
  </si>
  <si>
    <t>11992101410</t>
  </si>
  <si>
    <t>刘子佳</t>
  </si>
  <si>
    <t>11992101413</t>
  </si>
  <si>
    <t>余梦琼</t>
  </si>
  <si>
    <t>11992101416</t>
  </si>
  <si>
    <t>白秦瑞</t>
  </si>
  <si>
    <t>11992101424</t>
  </si>
  <si>
    <t>黄本娟</t>
  </si>
  <si>
    <t>11992101427</t>
  </si>
  <si>
    <t>祝伟</t>
  </si>
  <si>
    <t>11992101428</t>
  </si>
  <si>
    <t>张贝</t>
  </si>
  <si>
    <t>11992101429</t>
  </si>
  <si>
    <t>刘茸</t>
  </si>
  <si>
    <t>11992101430</t>
  </si>
  <si>
    <t>应驰</t>
  </si>
  <si>
    <t>11992101501</t>
  </si>
  <si>
    <t>戈明敏</t>
  </si>
  <si>
    <t>11992101502</t>
  </si>
  <si>
    <t>谢宇</t>
  </si>
  <si>
    <t>11992101505</t>
  </si>
  <si>
    <t>伍贤聪</t>
  </si>
  <si>
    <t>11992101508</t>
  </si>
  <si>
    <t>罗方宏</t>
  </si>
  <si>
    <t>11992101511</t>
  </si>
  <si>
    <t>陈乾</t>
  </si>
  <si>
    <t>11992101515</t>
  </si>
  <si>
    <t>陈思思</t>
  </si>
  <si>
    <t>11992101516</t>
  </si>
  <si>
    <t>罗嘉</t>
  </si>
  <si>
    <t>11992101517</t>
  </si>
  <si>
    <t>李灵景</t>
  </si>
  <si>
    <t>11992101520</t>
  </si>
  <si>
    <t>何发康</t>
  </si>
  <si>
    <t>11992101523</t>
  </si>
  <si>
    <t>汤雅媛</t>
  </si>
  <si>
    <t>11992101530</t>
  </si>
  <si>
    <t>钱丹丹</t>
  </si>
  <si>
    <t>11992101602</t>
  </si>
  <si>
    <t>姜媛娟</t>
  </si>
  <si>
    <t>11992101603</t>
  </si>
  <si>
    <t>许若凡</t>
  </si>
  <si>
    <t>11992101605</t>
  </si>
  <si>
    <t>王嘉仪</t>
  </si>
  <si>
    <t>11992101606</t>
  </si>
  <si>
    <t>11992101611</t>
  </si>
  <si>
    <t>龚鑫</t>
  </si>
  <si>
    <t>11992101615</t>
  </si>
  <si>
    <t>陶莎</t>
  </si>
  <si>
    <t>11992101628</t>
  </si>
  <si>
    <t>蔺飞红</t>
  </si>
  <si>
    <t>11992101630</t>
  </si>
  <si>
    <t>杨志远</t>
  </si>
  <si>
    <t>11992101711</t>
  </si>
  <si>
    <t>黄珂</t>
  </si>
  <si>
    <t>11992101714</t>
  </si>
  <si>
    <t>肖湘育</t>
  </si>
  <si>
    <t>11992101725</t>
  </si>
  <si>
    <t>王晖</t>
  </si>
  <si>
    <t>11992101726</t>
  </si>
  <si>
    <t>柳雄辉</t>
  </si>
  <si>
    <t>11992101730</t>
  </si>
  <si>
    <t>罗晨鑫</t>
  </si>
  <si>
    <t>11992101801</t>
  </si>
  <si>
    <t>刘乐天</t>
  </si>
  <si>
    <t>11992101802</t>
  </si>
  <si>
    <t>龙飞宇</t>
  </si>
  <si>
    <t>11992101806</t>
  </si>
  <si>
    <t>冉玉婷</t>
  </si>
  <si>
    <t>11992101814</t>
  </si>
  <si>
    <t>谢敔欣</t>
  </si>
  <si>
    <t>11992101826</t>
  </si>
  <si>
    <t>李伊君</t>
  </si>
  <si>
    <t>11992101829</t>
  </si>
  <si>
    <t>杨伊婧</t>
  </si>
  <si>
    <t>11992101902</t>
  </si>
  <si>
    <t>阳婷</t>
  </si>
  <si>
    <t>11992101905</t>
  </si>
  <si>
    <t>熊泽昱</t>
  </si>
  <si>
    <t>11992101909</t>
  </si>
  <si>
    <t>范腾</t>
  </si>
  <si>
    <t>11992101913</t>
  </si>
  <si>
    <t>毛明皓</t>
  </si>
  <si>
    <t>11992101914</t>
  </si>
  <si>
    <t>苏锐</t>
  </si>
  <si>
    <t>11992101917</t>
  </si>
  <si>
    <t>吴紫微</t>
  </si>
  <si>
    <t>11992101925</t>
  </si>
  <si>
    <t>周丽霞</t>
  </si>
  <si>
    <t>11992101929</t>
  </si>
  <si>
    <t>陆李铸</t>
  </si>
  <si>
    <t>11992102004</t>
  </si>
  <si>
    <t>余之浩</t>
  </si>
  <si>
    <t>11992102007</t>
  </si>
  <si>
    <t>潘梓欣</t>
  </si>
  <si>
    <t>11992102010</t>
  </si>
  <si>
    <t>卢森越</t>
  </si>
  <si>
    <t>11992102013</t>
  </si>
  <si>
    <t>何思达</t>
  </si>
  <si>
    <t>11992102016</t>
  </si>
  <si>
    <t>周宇航</t>
  </si>
  <si>
    <t>11992102019</t>
  </si>
  <si>
    <t>丁宁</t>
  </si>
  <si>
    <t>11992102021</t>
  </si>
  <si>
    <t>罗定康</t>
  </si>
  <si>
    <t>11992102023</t>
  </si>
  <si>
    <t>田大雕</t>
  </si>
  <si>
    <t>11992102028</t>
  </si>
  <si>
    <t>申雨娜</t>
  </si>
  <si>
    <t>11992102107</t>
  </si>
  <si>
    <t>胡悦丰</t>
  </si>
  <si>
    <t>11992102110</t>
  </si>
  <si>
    <t>杨兴伦</t>
  </si>
  <si>
    <t>11992102111</t>
  </si>
  <si>
    <t>孙文涛</t>
  </si>
  <si>
    <t>11992102112</t>
  </si>
  <si>
    <t>孙宇涛</t>
  </si>
  <si>
    <t>11992102116</t>
  </si>
  <si>
    <t>陈晨</t>
  </si>
  <si>
    <t>11992102126</t>
  </si>
  <si>
    <t>彭芸芸</t>
  </si>
  <si>
    <t>11992102128</t>
  </si>
  <si>
    <t>刘庆</t>
  </si>
  <si>
    <t>11992102206</t>
  </si>
  <si>
    <t>靳博文</t>
  </si>
  <si>
    <t>11992102208</t>
  </si>
  <si>
    <t>蒋四海</t>
  </si>
  <si>
    <t>11992102213</t>
  </si>
  <si>
    <t>汪璐</t>
  </si>
  <si>
    <t>11992102214</t>
  </si>
  <si>
    <t>徐峻蓉</t>
  </si>
  <si>
    <t>11992102217</t>
  </si>
  <si>
    <t>韦慧敏</t>
  </si>
  <si>
    <t>11992102218</t>
  </si>
  <si>
    <t>陈立</t>
  </si>
  <si>
    <t>11992102219</t>
  </si>
  <si>
    <t>罗俊杰</t>
  </si>
  <si>
    <t>11992102220</t>
  </si>
  <si>
    <t>李颖芝</t>
  </si>
  <si>
    <t>11992102228</t>
  </si>
  <si>
    <t>刘晓婧</t>
  </si>
  <si>
    <t>11992102302</t>
  </si>
  <si>
    <t>范力锋</t>
  </si>
  <si>
    <t>11992102303</t>
  </si>
  <si>
    <t>高尚</t>
  </si>
  <si>
    <t>11992102307</t>
  </si>
  <si>
    <t>尹硕钰</t>
  </si>
  <si>
    <t>11992102308</t>
  </si>
  <si>
    <t>陈婉萍</t>
  </si>
  <si>
    <t>11992102313</t>
  </si>
  <si>
    <t>郭锟</t>
  </si>
  <si>
    <t>11992102319</t>
  </si>
  <si>
    <t>王重阳</t>
  </si>
  <si>
    <t>11992102321</t>
  </si>
  <si>
    <t>姚艳梅</t>
  </si>
  <si>
    <t>11992102324</t>
  </si>
  <si>
    <t>唐楠</t>
  </si>
  <si>
    <t>11992102329</t>
  </si>
  <si>
    <t>黎紫豪</t>
  </si>
  <si>
    <t>11992102330</t>
  </si>
  <si>
    <t>张昊雨</t>
  </si>
  <si>
    <t>11992102404</t>
  </si>
  <si>
    <t>刘琨</t>
  </si>
  <si>
    <t>11992102405</t>
  </si>
  <si>
    <t>刘劭文</t>
  </si>
  <si>
    <t>11992102409</t>
  </si>
  <si>
    <t>王帅</t>
  </si>
  <si>
    <t>11992102410</t>
  </si>
  <si>
    <t>董晶璇晴</t>
  </si>
  <si>
    <t>11992102412</t>
  </si>
  <si>
    <t>刘伊丽</t>
  </si>
  <si>
    <t>11992102413</t>
  </si>
  <si>
    <t>周杰</t>
  </si>
  <si>
    <t>11992102416</t>
  </si>
  <si>
    <t>吴闰兵</t>
  </si>
  <si>
    <t>11992102417</t>
  </si>
  <si>
    <t>符莹</t>
  </si>
  <si>
    <t>11992102421</t>
  </si>
  <si>
    <t>周晓钰</t>
  </si>
  <si>
    <t>11992102423</t>
  </si>
  <si>
    <t>乔琰斐</t>
  </si>
  <si>
    <t>11992102428</t>
  </si>
  <si>
    <t>张静睿</t>
  </si>
  <si>
    <t>11992102501</t>
  </si>
  <si>
    <t>毛钧平</t>
  </si>
  <si>
    <t>11992102503</t>
  </si>
  <si>
    <t>江星蓉</t>
  </si>
  <si>
    <t>11992102504</t>
  </si>
  <si>
    <t>李睿清</t>
  </si>
  <si>
    <t>11992102505</t>
  </si>
  <si>
    <t>王颖</t>
  </si>
  <si>
    <t>11992102507</t>
  </si>
  <si>
    <t>旷静泉</t>
  </si>
  <si>
    <t>11992102508</t>
  </si>
  <si>
    <t>李敏</t>
  </si>
  <si>
    <t>11992102512</t>
  </si>
  <si>
    <t>李英姿</t>
  </si>
  <si>
    <t>11992102517</t>
  </si>
  <si>
    <t>程佩佩</t>
  </si>
  <si>
    <t>11992102520</t>
  </si>
  <si>
    <t>李臣炼</t>
  </si>
  <si>
    <t>11992102521</t>
  </si>
  <si>
    <t>李政阳</t>
  </si>
  <si>
    <t>11992102525</t>
  </si>
  <si>
    <t>雷欣妮</t>
  </si>
  <si>
    <t>11992102526</t>
  </si>
  <si>
    <t>张静</t>
  </si>
  <si>
    <t>11992102527</t>
  </si>
  <si>
    <t>马文艳</t>
  </si>
  <si>
    <t>11992102528</t>
  </si>
  <si>
    <t>陈康</t>
  </si>
  <si>
    <t>11992102530</t>
  </si>
  <si>
    <t>董思涵</t>
  </si>
  <si>
    <t>11992102603</t>
  </si>
  <si>
    <t>姜秀莲</t>
  </si>
  <si>
    <t>11992102608</t>
  </si>
  <si>
    <t>余镁卉子</t>
  </si>
  <si>
    <t>11992102609</t>
  </si>
  <si>
    <t>蒋筱</t>
  </si>
  <si>
    <t>11992102610</t>
  </si>
  <si>
    <t>熊佳思</t>
  </si>
  <si>
    <t>11992102611</t>
  </si>
  <si>
    <t>张子威</t>
  </si>
  <si>
    <t>11992102619</t>
  </si>
  <si>
    <t>余聪妍</t>
  </si>
  <si>
    <t>11992102621</t>
  </si>
  <si>
    <t>赵潇</t>
  </si>
  <si>
    <t>11992102622</t>
  </si>
  <si>
    <t>李玉琪</t>
  </si>
  <si>
    <t>11992102624</t>
  </si>
  <si>
    <t>何鑫</t>
  </si>
  <si>
    <t>11992102629</t>
  </si>
  <si>
    <t>曾倩</t>
  </si>
  <si>
    <t>11992102701</t>
  </si>
  <si>
    <t>詹宇星</t>
  </si>
  <si>
    <t>11992102702</t>
  </si>
  <si>
    <t>王羽婕</t>
  </si>
  <si>
    <t>11992102707</t>
  </si>
  <si>
    <t>11992102709</t>
  </si>
  <si>
    <t>李晓凤</t>
  </si>
  <si>
    <t>11992102713</t>
  </si>
  <si>
    <t>黄阳博</t>
  </si>
  <si>
    <t>11992102714</t>
  </si>
  <si>
    <t>欧阳宁</t>
  </si>
  <si>
    <t>11992102715</t>
  </si>
  <si>
    <t>徐婧</t>
  </si>
  <si>
    <t>11992102716</t>
  </si>
  <si>
    <t>柳俊兰</t>
  </si>
  <si>
    <t>11992102723</t>
  </si>
  <si>
    <t>韩明兴</t>
  </si>
  <si>
    <t>11992102724</t>
  </si>
  <si>
    <t>向凌铁</t>
  </si>
  <si>
    <t>11992102725</t>
  </si>
  <si>
    <t>马力</t>
  </si>
  <si>
    <t>11992102729</t>
  </si>
  <si>
    <t>胡启龙</t>
  </si>
  <si>
    <t>11992102730</t>
  </si>
  <si>
    <t>何芩</t>
  </si>
  <si>
    <t>11992102802</t>
  </si>
  <si>
    <t>刘雯</t>
  </si>
  <si>
    <t>11992102804</t>
  </si>
  <si>
    <t>罗俊祺</t>
  </si>
  <si>
    <t>11992102818</t>
  </si>
  <si>
    <t>向寒</t>
  </si>
  <si>
    <t>11992102823</t>
  </si>
  <si>
    <t>朱震霖</t>
  </si>
  <si>
    <t>11992102827</t>
  </si>
  <si>
    <t>武建娇</t>
  </si>
  <si>
    <t>11992102829</t>
  </si>
  <si>
    <t>罗芙蓉</t>
  </si>
  <si>
    <t>11992102901</t>
  </si>
  <si>
    <t>孙雨欣</t>
  </si>
  <si>
    <t>11992102908</t>
  </si>
  <si>
    <t>高景烨</t>
  </si>
  <si>
    <t>11992102914</t>
  </si>
  <si>
    <t>吴宁瑜</t>
  </si>
  <si>
    <t>11992102920</t>
  </si>
  <si>
    <t>李威</t>
  </si>
  <si>
    <t>11992102922</t>
  </si>
  <si>
    <t>李婧怡</t>
  </si>
  <si>
    <t>11992102924</t>
  </si>
  <si>
    <t>尹洪波</t>
  </si>
  <si>
    <t>11992103004</t>
  </si>
  <si>
    <t>黎睿</t>
  </si>
  <si>
    <t>11992103010</t>
  </si>
  <si>
    <t>谢宇亭</t>
  </si>
  <si>
    <t>11992103015</t>
  </si>
  <si>
    <t>郑直</t>
  </si>
  <si>
    <t>11992103017</t>
  </si>
  <si>
    <t>成兴望</t>
  </si>
  <si>
    <t>11992103019</t>
  </si>
  <si>
    <t>周倩</t>
  </si>
  <si>
    <t>11992103022</t>
  </si>
  <si>
    <t>冯姿维</t>
  </si>
  <si>
    <t>11992103023</t>
  </si>
  <si>
    <t>王光兴</t>
  </si>
  <si>
    <t>11992103024</t>
  </si>
  <si>
    <t>唐星宇</t>
  </si>
  <si>
    <t>11992103025</t>
  </si>
  <si>
    <t>湛金沙</t>
  </si>
  <si>
    <t>11992103026</t>
  </si>
  <si>
    <t>张莉文</t>
  </si>
  <si>
    <t>11992103027</t>
  </si>
  <si>
    <t>蒋曼莎</t>
  </si>
  <si>
    <t>11992103028</t>
  </si>
  <si>
    <t>陈心怡</t>
  </si>
  <si>
    <t>11992103101</t>
  </si>
  <si>
    <t>周子淇</t>
  </si>
  <si>
    <t>11992103102</t>
  </si>
  <si>
    <t>韩莉文</t>
  </si>
  <si>
    <t>11992103104</t>
  </si>
  <si>
    <t>王清和</t>
  </si>
  <si>
    <t>11992103105</t>
  </si>
  <si>
    <t>颜志豪</t>
  </si>
  <si>
    <t>11992103108</t>
  </si>
  <si>
    <t>石筱涵</t>
  </si>
  <si>
    <t>11992103110</t>
  </si>
  <si>
    <t>谢文豪</t>
  </si>
  <si>
    <t>11992103116</t>
  </si>
  <si>
    <t>李熠国</t>
  </si>
  <si>
    <t>11992103117</t>
  </si>
  <si>
    <t>火宗乾</t>
  </si>
  <si>
    <t>11992103121</t>
  </si>
  <si>
    <t>刘威</t>
  </si>
  <si>
    <t>11992103130</t>
  </si>
  <si>
    <t>郑晓翾</t>
  </si>
  <si>
    <t>11992103203</t>
  </si>
  <si>
    <t>刘彦宏</t>
  </si>
  <si>
    <t>11992103207</t>
  </si>
  <si>
    <t>李康铭</t>
  </si>
  <si>
    <t>11992103209</t>
  </si>
  <si>
    <t>周讲</t>
  </si>
  <si>
    <t>11992103211</t>
  </si>
  <si>
    <t>王科</t>
  </si>
  <si>
    <t>11992103215</t>
  </si>
  <si>
    <t>蒋祥</t>
  </si>
  <si>
    <t>11992103217</t>
  </si>
  <si>
    <t>周会琴</t>
  </si>
  <si>
    <t>11992103218</t>
  </si>
  <si>
    <t>向碧香</t>
  </si>
  <si>
    <t>11992103225</t>
  </si>
  <si>
    <t>禹航</t>
  </si>
  <si>
    <t>11992103226</t>
  </si>
  <si>
    <t>尹浩</t>
  </si>
  <si>
    <t>11992103228</t>
  </si>
  <si>
    <t>杨杏瑜</t>
  </si>
  <si>
    <t>11992103307</t>
  </si>
  <si>
    <t>彭婷婷</t>
  </si>
  <si>
    <t>11992103313</t>
  </si>
  <si>
    <t>11992103314</t>
  </si>
  <si>
    <t>雷震</t>
  </si>
  <si>
    <t>11992103315</t>
  </si>
  <si>
    <t>11992103316</t>
  </si>
  <si>
    <t>肖灿</t>
  </si>
  <si>
    <t>11992103319</t>
  </si>
  <si>
    <t>颜珉</t>
  </si>
  <si>
    <t>11992103326</t>
  </si>
  <si>
    <t>朱琳</t>
  </si>
  <si>
    <t>11992103401</t>
  </si>
  <si>
    <t>林志贤</t>
  </si>
  <si>
    <t>11992103403</t>
  </si>
  <si>
    <t>周杨</t>
  </si>
  <si>
    <t>11992103406</t>
  </si>
  <si>
    <t>唐怡</t>
  </si>
  <si>
    <t>11992103411</t>
  </si>
  <si>
    <t>李婕婧</t>
  </si>
  <si>
    <t>11992103412</t>
  </si>
  <si>
    <t>尹情琴</t>
  </si>
  <si>
    <t>11992103416</t>
  </si>
  <si>
    <t>张宜升</t>
  </si>
  <si>
    <t>11992103418</t>
  </si>
  <si>
    <t>刘少帅</t>
  </si>
  <si>
    <t>11992103425</t>
  </si>
  <si>
    <t>蔡倩</t>
  </si>
  <si>
    <t>11992103428</t>
  </si>
  <si>
    <t>梁健芳</t>
  </si>
  <si>
    <t>11992103429</t>
  </si>
  <si>
    <t>吴乐</t>
  </si>
  <si>
    <t>11992103502</t>
  </si>
  <si>
    <t>罗凯伦</t>
  </si>
  <si>
    <t>11992103504</t>
  </si>
  <si>
    <t>饶杰</t>
  </si>
  <si>
    <t>11992103508</t>
  </si>
  <si>
    <t>张茜蓉</t>
  </si>
  <si>
    <t>11992103510</t>
  </si>
  <si>
    <t>丁欣</t>
  </si>
  <si>
    <t>11992103511</t>
  </si>
  <si>
    <t>周本强</t>
  </si>
  <si>
    <t>11992103512</t>
  </si>
  <si>
    <t>肖杰</t>
  </si>
  <si>
    <t>11992103513</t>
  </si>
  <si>
    <t>杨冉</t>
  </si>
  <si>
    <t>11992103515</t>
  </si>
  <si>
    <t>沈海丽</t>
  </si>
  <si>
    <t>11992103519</t>
  </si>
  <si>
    <t>宋太亮</t>
  </si>
  <si>
    <t>11992103522</t>
  </si>
  <si>
    <t>王婧宇</t>
  </si>
  <si>
    <t>11992103526</t>
  </si>
  <si>
    <t>李隐</t>
  </si>
  <si>
    <t>11992103528</t>
  </si>
  <si>
    <t>李宣</t>
  </si>
  <si>
    <t>11992103529</t>
  </si>
  <si>
    <t>赵欣怡</t>
  </si>
  <si>
    <t>11992103602</t>
  </si>
  <si>
    <t>杨鹏楷</t>
  </si>
  <si>
    <t>11992103604</t>
  </si>
  <si>
    <t>朱瑾华</t>
  </si>
  <si>
    <t>11992103605</t>
  </si>
  <si>
    <t>陈璐</t>
  </si>
  <si>
    <t>11992103611</t>
  </si>
  <si>
    <t>周慧灵</t>
  </si>
  <si>
    <t>11992103615</t>
  </si>
  <si>
    <t>谭文佳</t>
  </si>
  <si>
    <t>11992103619</t>
  </si>
  <si>
    <t>郑雨卉</t>
  </si>
  <si>
    <t>11992103621</t>
  </si>
  <si>
    <t>刘琳萍</t>
  </si>
  <si>
    <t>11992103623</t>
  </si>
  <si>
    <t>欧阳琦</t>
  </si>
  <si>
    <t>11992103624</t>
  </si>
  <si>
    <t>杨飘飘</t>
  </si>
  <si>
    <t>11992103705</t>
  </si>
  <si>
    <t>胡雯静</t>
  </si>
  <si>
    <t>11992103706</t>
  </si>
  <si>
    <t>吴延明</t>
  </si>
  <si>
    <t>11992103710</t>
  </si>
  <si>
    <t>肖楚轩</t>
  </si>
  <si>
    <t>11992103711</t>
  </si>
  <si>
    <t>郭张浩</t>
  </si>
  <si>
    <t>11992103715</t>
  </si>
  <si>
    <t>蒋国安</t>
  </si>
  <si>
    <t>11992103721</t>
  </si>
  <si>
    <t>徐惠宇</t>
  </si>
  <si>
    <t>11992103801</t>
  </si>
  <si>
    <t>何雪菲</t>
  </si>
  <si>
    <t>11992103803</t>
  </si>
  <si>
    <t>陈思</t>
  </si>
  <si>
    <t>11992103810</t>
  </si>
  <si>
    <t>胡天阳</t>
  </si>
  <si>
    <t>11992103820</t>
  </si>
  <si>
    <t>谭蒗</t>
  </si>
  <si>
    <t>11992103822</t>
  </si>
  <si>
    <t>王一龙</t>
  </si>
  <si>
    <t>11992103828</t>
  </si>
  <si>
    <t>黄亚琴</t>
  </si>
  <si>
    <t>11992103829</t>
  </si>
  <si>
    <t>文雅琼</t>
  </si>
  <si>
    <t>11992103903</t>
  </si>
  <si>
    <t>唐书娣</t>
  </si>
  <si>
    <t>11992103904</t>
  </si>
  <si>
    <t>龚越</t>
  </si>
  <si>
    <t>11992103913</t>
  </si>
  <si>
    <t>11992103919</t>
  </si>
  <si>
    <t>杨丹</t>
  </si>
  <si>
    <t>11992103920</t>
  </si>
  <si>
    <t>曾祥宇</t>
  </si>
  <si>
    <t>11992103921</t>
  </si>
  <si>
    <t>喻腾锐</t>
  </si>
  <si>
    <t>11992103923</t>
  </si>
  <si>
    <t>周超群</t>
  </si>
  <si>
    <t>11992103924</t>
  </si>
  <si>
    <t>张子俅</t>
  </si>
  <si>
    <t>11992103929</t>
  </si>
  <si>
    <t>赵静</t>
  </si>
  <si>
    <t>11992103930</t>
  </si>
  <si>
    <t>向刚</t>
  </si>
  <si>
    <t>11992104001</t>
  </si>
  <si>
    <t>曾俊森</t>
  </si>
  <si>
    <t>11992104005</t>
  </si>
  <si>
    <t>戴依婷</t>
  </si>
  <si>
    <t>11992104012</t>
  </si>
  <si>
    <t>邱娉倩</t>
  </si>
  <si>
    <t>11992104017</t>
  </si>
  <si>
    <t>吴安琪</t>
  </si>
  <si>
    <t>11992104021</t>
  </si>
  <si>
    <t>刘晏华</t>
  </si>
  <si>
    <t>11992104026</t>
  </si>
  <si>
    <t>朱淇瑞</t>
  </si>
  <si>
    <t>11992104029</t>
  </si>
  <si>
    <t>陈诺</t>
  </si>
  <si>
    <t>11992104105</t>
  </si>
  <si>
    <t>11992104111</t>
  </si>
  <si>
    <t>吕方伟</t>
  </si>
  <si>
    <t>11992104112</t>
  </si>
  <si>
    <t>张萌佳</t>
  </si>
  <si>
    <t>11992104120</t>
  </si>
  <si>
    <t>林哲</t>
  </si>
  <si>
    <t>11992104123</t>
  </si>
  <si>
    <t>唐雨馨</t>
  </si>
  <si>
    <t>11992104124</t>
  </si>
  <si>
    <t>樊闪闪</t>
  </si>
  <si>
    <t>11992104125</t>
  </si>
  <si>
    <t>朱沁馨</t>
  </si>
  <si>
    <t>11992104202</t>
  </si>
  <si>
    <t>刘星宇</t>
  </si>
  <si>
    <t>11992104206</t>
  </si>
  <si>
    <t>易元鹏</t>
  </si>
  <si>
    <t>11992104208</t>
  </si>
  <si>
    <t>方灿</t>
  </si>
  <si>
    <t>11992104209</t>
  </si>
  <si>
    <t>谭霁旸</t>
  </si>
  <si>
    <t>11992104212</t>
  </si>
  <si>
    <t>尹志坚</t>
  </si>
  <si>
    <t>11992104216</t>
  </si>
  <si>
    <t>郭岚清</t>
  </si>
  <si>
    <t>11992104221</t>
  </si>
  <si>
    <t>朱婷</t>
  </si>
  <si>
    <t>11992104222</t>
  </si>
  <si>
    <t>邓慧娴</t>
  </si>
  <si>
    <t>11992104223</t>
  </si>
  <si>
    <t>左佑</t>
  </si>
  <si>
    <t>11992104301</t>
  </si>
  <si>
    <t>陈兴</t>
  </si>
  <si>
    <t>11992104305</t>
  </si>
  <si>
    <t>杨仕锃</t>
  </si>
  <si>
    <t>11992104308</t>
  </si>
  <si>
    <t>李俊凡</t>
  </si>
  <si>
    <t>11992104312</t>
  </si>
  <si>
    <t>余瑾</t>
  </si>
  <si>
    <t>11992104321</t>
  </si>
  <si>
    <t>邱智颖</t>
  </si>
  <si>
    <t>11992104323</t>
  </si>
  <si>
    <t>高洋波</t>
  </si>
  <si>
    <t>11992104324</t>
  </si>
  <si>
    <t>罗红</t>
  </si>
  <si>
    <t>11992104325</t>
  </si>
  <si>
    <t>周讯</t>
  </si>
  <si>
    <t>11992104329</t>
  </si>
  <si>
    <t>陈朋明</t>
  </si>
  <si>
    <t>11992104403</t>
  </si>
  <si>
    <t>卿文豪</t>
  </si>
  <si>
    <t>11992104408</t>
  </si>
  <si>
    <t>陈锐</t>
  </si>
  <si>
    <t>11992104411</t>
  </si>
  <si>
    <t>江好</t>
  </si>
  <si>
    <t>11992104421</t>
  </si>
  <si>
    <t>罗琪</t>
  </si>
  <si>
    <t>11992104423</t>
  </si>
  <si>
    <t>易芊睿</t>
  </si>
  <si>
    <t>11992104424</t>
  </si>
  <si>
    <t>焦鑫伟</t>
  </si>
  <si>
    <t>11992104425</t>
  </si>
  <si>
    <t>姜保成</t>
  </si>
  <si>
    <t>11992104428</t>
  </si>
  <si>
    <t>段玲玲</t>
  </si>
  <si>
    <t>11992104430</t>
  </si>
  <si>
    <t>丁智</t>
  </si>
  <si>
    <t>11992104502</t>
  </si>
  <si>
    <t>贾熙宇</t>
  </si>
  <si>
    <t>11992104505</t>
  </si>
  <si>
    <t>刘春晖</t>
  </si>
  <si>
    <t>11992104515</t>
  </si>
  <si>
    <t>刘妍辰</t>
  </si>
  <si>
    <t>11992104517</t>
  </si>
  <si>
    <t>郑晓芬</t>
  </si>
  <si>
    <t>11992104518</t>
  </si>
  <si>
    <t>王晓婵娟</t>
  </si>
  <si>
    <t>11992104519</t>
  </si>
  <si>
    <t>王佳勇</t>
  </si>
  <si>
    <t>11992104523</t>
  </si>
  <si>
    <t>朱昭</t>
  </si>
  <si>
    <t>11992104524</t>
  </si>
  <si>
    <t>朱妍</t>
  </si>
  <si>
    <t>11992104528</t>
  </si>
  <si>
    <t>周积琨</t>
  </si>
  <si>
    <t>11992104530</t>
  </si>
  <si>
    <t>欧阳蓉</t>
  </si>
  <si>
    <t>11992104606</t>
  </si>
  <si>
    <t>肖奕菲</t>
  </si>
  <si>
    <t>11992104613</t>
  </si>
  <si>
    <t>李玉琴</t>
  </si>
  <si>
    <t>11992104616</t>
  </si>
  <si>
    <t>黄佳欣</t>
  </si>
  <si>
    <t>11992104620</t>
  </si>
  <si>
    <t>宋紫琳</t>
  </si>
  <si>
    <t>11992104621</t>
  </si>
  <si>
    <t>11992104622</t>
  </si>
  <si>
    <t>黄欢翎</t>
  </si>
  <si>
    <t>11992104630</t>
  </si>
  <si>
    <t>秦与</t>
  </si>
  <si>
    <t>11992104701</t>
  </si>
  <si>
    <t>钟宸璐</t>
  </si>
  <si>
    <t>11992104706</t>
  </si>
  <si>
    <t>黄鑫鑫</t>
  </si>
  <si>
    <t>11992104707</t>
  </si>
  <si>
    <t>蒋睿</t>
  </si>
  <si>
    <t>11992104708</t>
  </si>
  <si>
    <t>周爱军</t>
  </si>
  <si>
    <t>11992104712</t>
  </si>
  <si>
    <t>何籽浩</t>
  </si>
  <si>
    <t>11992104716</t>
  </si>
  <si>
    <t>张丹凤</t>
  </si>
  <si>
    <t>11992104717</t>
  </si>
  <si>
    <t>刘子榆</t>
  </si>
  <si>
    <t>11992104718</t>
  </si>
  <si>
    <t>申思雨</t>
  </si>
  <si>
    <t>11992104721</t>
  </si>
  <si>
    <t>曾浩哲</t>
  </si>
  <si>
    <t>11992104722</t>
  </si>
  <si>
    <t>胡琦琦</t>
  </si>
  <si>
    <t>11992104724</t>
  </si>
  <si>
    <t>胡欣迪</t>
  </si>
  <si>
    <t>11992104725</t>
  </si>
  <si>
    <t>李文涛</t>
  </si>
  <si>
    <t>11992104727</t>
  </si>
  <si>
    <t>范翟灿</t>
  </si>
  <si>
    <t>11992104730</t>
  </si>
  <si>
    <t>唐鑫</t>
  </si>
  <si>
    <t>11992104804</t>
  </si>
  <si>
    <t>谭海燕</t>
  </si>
  <si>
    <t>11992104806</t>
  </si>
  <si>
    <t>刘佳欣</t>
  </si>
  <si>
    <t>11992104809</t>
  </si>
  <si>
    <t>黄俊鑫</t>
  </si>
  <si>
    <t>11992104813</t>
  </si>
  <si>
    <t>唐耿标</t>
  </si>
  <si>
    <t>11992104814</t>
  </si>
  <si>
    <t>李湘雨</t>
  </si>
  <si>
    <t>11992104817</t>
  </si>
  <si>
    <t>11992104818</t>
  </si>
  <si>
    <t>刘俊</t>
  </si>
  <si>
    <t>11992104820</t>
  </si>
  <si>
    <t>王志华</t>
  </si>
  <si>
    <t>11992104821</t>
  </si>
  <si>
    <t>谌禹竹</t>
  </si>
  <si>
    <t>11992104827</t>
  </si>
  <si>
    <t>刘玉梅</t>
  </si>
  <si>
    <t>11992104901</t>
  </si>
  <si>
    <t>孙鑫</t>
  </si>
  <si>
    <t>11992104902</t>
  </si>
  <si>
    <t>陈振业</t>
  </si>
  <si>
    <t>11992104905</t>
  </si>
  <si>
    <t>钟文</t>
  </si>
  <si>
    <t>11992104909</t>
  </si>
  <si>
    <t>周子桢</t>
  </si>
  <si>
    <t>11992104910</t>
  </si>
  <si>
    <t>王云鹏</t>
  </si>
  <si>
    <t>11992104915</t>
  </si>
  <si>
    <t>匡晨</t>
  </si>
  <si>
    <t>11992104927</t>
  </si>
  <si>
    <t>黄成瑶</t>
  </si>
  <si>
    <t>11992105001</t>
  </si>
  <si>
    <t>段治宝</t>
  </si>
  <si>
    <t>11992105005</t>
  </si>
  <si>
    <t>林金峰</t>
  </si>
  <si>
    <t>11992105009</t>
  </si>
  <si>
    <t>谭政添</t>
  </si>
  <si>
    <t>11992105013</t>
  </si>
  <si>
    <t>涂锋</t>
  </si>
  <si>
    <t>11992105016</t>
  </si>
  <si>
    <t>万孝涛</t>
  </si>
  <si>
    <t>11992105021</t>
  </si>
  <si>
    <t>张雅瑶</t>
  </si>
  <si>
    <t>11992105023</t>
  </si>
  <si>
    <t>吴斌</t>
  </si>
  <si>
    <t>11992105027</t>
  </si>
  <si>
    <t>李森</t>
  </si>
  <si>
    <t>11992105101</t>
  </si>
  <si>
    <t>刘森</t>
  </si>
  <si>
    <t>11992105105</t>
  </si>
  <si>
    <t>于静毅</t>
  </si>
  <si>
    <t>11992105110</t>
  </si>
  <si>
    <t>杨思</t>
  </si>
  <si>
    <t>11992105115</t>
  </si>
  <si>
    <t>涂晓芹</t>
  </si>
  <si>
    <t>11992105116</t>
  </si>
  <si>
    <t>曾可欣</t>
  </si>
  <si>
    <t>11992105118</t>
  </si>
  <si>
    <t>汤若欢</t>
  </si>
  <si>
    <t>11992105120</t>
  </si>
  <si>
    <t>周龙夏娣</t>
  </si>
  <si>
    <t>11992105121</t>
  </si>
  <si>
    <t>蒲湉</t>
  </si>
  <si>
    <t>11992105125</t>
  </si>
  <si>
    <t>郑妍妍</t>
  </si>
  <si>
    <t>11992105201</t>
  </si>
  <si>
    <t>熊厚涵</t>
  </si>
  <si>
    <t>11992105206</t>
  </si>
  <si>
    <t>唐绍睿</t>
  </si>
  <si>
    <t>11992105215</t>
  </si>
  <si>
    <t>杨海澜</t>
  </si>
  <si>
    <t>11992105217</t>
  </si>
  <si>
    <t>周逸菲</t>
  </si>
  <si>
    <t>11992105222</t>
  </si>
  <si>
    <t>吴锯强</t>
  </si>
  <si>
    <t>11992105224</t>
  </si>
  <si>
    <t>唐顺英</t>
  </si>
  <si>
    <t>11992105227</t>
  </si>
  <si>
    <t>吴旺</t>
  </si>
  <si>
    <t>11992105228</t>
  </si>
  <si>
    <t>余理</t>
  </si>
  <si>
    <t>11992105229</t>
  </si>
  <si>
    <t>苏琬涵</t>
  </si>
  <si>
    <t>11992105302</t>
  </si>
  <si>
    <t>傅丽莎</t>
  </si>
  <si>
    <t>11992105307</t>
  </si>
  <si>
    <t>金抗抗</t>
  </si>
  <si>
    <t>11992105313</t>
  </si>
  <si>
    <t>王倩</t>
  </si>
  <si>
    <t>11992105314</t>
  </si>
  <si>
    <t>张玉贵</t>
  </si>
  <si>
    <t>11992105315</t>
  </si>
  <si>
    <t>汤翔元</t>
  </si>
  <si>
    <t>11992105317</t>
  </si>
  <si>
    <t>11992105319</t>
  </si>
  <si>
    <t>谭秀英</t>
  </si>
  <si>
    <t>11992105320</t>
  </si>
  <si>
    <t>易石基</t>
  </si>
  <si>
    <t>11992105324</t>
  </si>
  <si>
    <t>刘新琨</t>
  </si>
  <si>
    <t>11992105325</t>
  </si>
  <si>
    <t>肖攀诚</t>
  </si>
  <si>
    <t>11992105328</t>
  </si>
  <si>
    <t>黄仁强</t>
  </si>
  <si>
    <t>11992105330</t>
  </si>
  <si>
    <t>张馨心</t>
  </si>
  <si>
    <t>11992105401</t>
  </si>
  <si>
    <t>范慧</t>
  </si>
  <si>
    <t>11992105411</t>
  </si>
  <si>
    <t>赵影</t>
  </si>
  <si>
    <t>11992105412</t>
  </si>
  <si>
    <t>周佩</t>
  </si>
  <si>
    <t>11992105413</t>
  </si>
  <si>
    <t>毕斯鹏</t>
  </si>
  <si>
    <t>11992105415</t>
  </si>
  <si>
    <t>唐春丽</t>
  </si>
  <si>
    <t>11992105416</t>
  </si>
  <si>
    <t>陈熊燕</t>
  </si>
  <si>
    <t>11992105423</t>
  </si>
  <si>
    <t>盛美玉</t>
  </si>
  <si>
    <t>11992105426</t>
  </si>
  <si>
    <t>范明宵</t>
  </si>
  <si>
    <t>11992105427</t>
  </si>
  <si>
    <t>田露</t>
  </si>
  <si>
    <t>11992105428</t>
  </si>
  <si>
    <t>陈婉颖</t>
  </si>
  <si>
    <t>11992105502</t>
  </si>
  <si>
    <t>杨浩哲</t>
  </si>
  <si>
    <t>11992105510</t>
  </si>
  <si>
    <t>章琛</t>
  </si>
  <si>
    <t>11992105514</t>
  </si>
  <si>
    <t>姚固秋</t>
  </si>
  <si>
    <t>11992105520</t>
  </si>
  <si>
    <t>唐仁杰</t>
  </si>
  <si>
    <t>11992105522</t>
  </si>
  <si>
    <t>易珂琪</t>
  </si>
  <si>
    <t>11992105529</t>
  </si>
  <si>
    <t>黄致睿</t>
  </si>
  <si>
    <t>11992105605</t>
  </si>
  <si>
    <t>饶敏欣</t>
  </si>
  <si>
    <t>11992105616</t>
  </si>
  <si>
    <t>雷佳妍</t>
  </si>
  <si>
    <t>11992105617</t>
  </si>
  <si>
    <t>王俊</t>
  </si>
  <si>
    <t>11992105621</t>
  </si>
  <si>
    <t>张文轩</t>
  </si>
  <si>
    <t>11992105625</t>
  </si>
  <si>
    <t>何宏芳</t>
  </si>
  <si>
    <t>11992105627</t>
  </si>
  <si>
    <t>唐诗扬</t>
  </si>
  <si>
    <t>11992105628</t>
  </si>
  <si>
    <t>杜洁</t>
  </si>
  <si>
    <t>11992105701</t>
  </si>
  <si>
    <t>吴誉琴</t>
  </si>
  <si>
    <t>11992105703</t>
  </si>
  <si>
    <t>刘书聪</t>
  </si>
  <si>
    <t>11992105704</t>
  </si>
  <si>
    <t>朱广涵湘</t>
  </si>
  <si>
    <t>11992105705</t>
  </si>
  <si>
    <t>李匡义</t>
  </si>
  <si>
    <t>11992105707</t>
  </si>
  <si>
    <t>李幸</t>
  </si>
  <si>
    <t>11992105712</t>
  </si>
  <si>
    <t>李湘莹</t>
  </si>
  <si>
    <t>11992105715</t>
  </si>
  <si>
    <t>11992105721</t>
  </si>
  <si>
    <t>李昕蔓</t>
  </si>
  <si>
    <t>11992105723</t>
  </si>
  <si>
    <t>汪洁</t>
  </si>
  <si>
    <t>11992105724</t>
  </si>
  <si>
    <t>谭玉萱</t>
  </si>
  <si>
    <t>11992105725</t>
  </si>
  <si>
    <t>彭李</t>
  </si>
  <si>
    <t>11992105726</t>
  </si>
  <si>
    <t>王纯</t>
  </si>
  <si>
    <t>11992105728</t>
  </si>
  <si>
    <t>凤兆媛</t>
  </si>
  <si>
    <t>11992105801</t>
  </si>
  <si>
    <t>李欣洋</t>
  </si>
  <si>
    <t>11992105803</t>
  </si>
  <si>
    <t>张羽彤</t>
  </si>
  <si>
    <t>11992105804</t>
  </si>
  <si>
    <t>李琦若</t>
  </si>
  <si>
    <t>11992105808</t>
  </si>
  <si>
    <t>张可沁</t>
  </si>
  <si>
    <t>11992105809</t>
  </si>
  <si>
    <t>屈洁</t>
  </si>
  <si>
    <t>11992105812</t>
  </si>
  <si>
    <t>魏洁雯</t>
  </si>
  <si>
    <t>11992105814</t>
  </si>
  <si>
    <t>刘鑫晶</t>
  </si>
  <si>
    <t>11992105815</t>
  </si>
  <si>
    <t>陈艳香</t>
  </si>
  <si>
    <t>11992105816</t>
  </si>
  <si>
    <t>刘俊麟</t>
  </si>
  <si>
    <t>11992105817</t>
  </si>
  <si>
    <t>李施希蕊</t>
  </si>
  <si>
    <t>11992105819</t>
  </si>
  <si>
    <t>周胜生</t>
  </si>
  <si>
    <t>11992105820</t>
  </si>
  <si>
    <t>桂荣伟</t>
  </si>
  <si>
    <t>11992105822</t>
  </si>
  <si>
    <t>袁小曼</t>
  </si>
  <si>
    <t>11992105825</t>
  </si>
  <si>
    <t>吴双英</t>
  </si>
  <si>
    <t>11992105829</t>
  </si>
  <si>
    <t>宾政</t>
  </si>
  <si>
    <t>11992105830</t>
  </si>
  <si>
    <t>易欣</t>
  </si>
  <si>
    <t>11992105905</t>
  </si>
  <si>
    <t>彭悦景</t>
  </si>
  <si>
    <t>11992105907</t>
  </si>
  <si>
    <t>舒紫霜</t>
  </si>
  <si>
    <t>11992105920</t>
  </si>
  <si>
    <t>肖盈盈</t>
  </si>
  <si>
    <t>11992105923</t>
  </si>
  <si>
    <t>严红</t>
  </si>
  <si>
    <t>11992105924</t>
  </si>
  <si>
    <t>聂智雅</t>
  </si>
  <si>
    <t>11992105925</t>
  </si>
  <si>
    <t>王建昭</t>
  </si>
  <si>
    <t>11992105926</t>
  </si>
  <si>
    <t>尹宏淇</t>
  </si>
  <si>
    <t>11992105927</t>
  </si>
  <si>
    <t>陈乔</t>
  </si>
  <si>
    <t>11992105928</t>
  </si>
  <si>
    <t>谢馨莹</t>
  </si>
  <si>
    <t>11992106004</t>
  </si>
  <si>
    <t>戴添骥</t>
  </si>
  <si>
    <t>11992106006</t>
  </si>
  <si>
    <t>夏嘉徽</t>
  </si>
  <si>
    <t>11992106007</t>
  </si>
  <si>
    <t>范晓倩</t>
  </si>
  <si>
    <t>11992106009</t>
  </si>
  <si>
    <t>11992106015</t>
  </si>
  <si>
    <t>张涛</t>
  </si>
  <si>
    <t>11992106016</t>
  </si>
  <si>
    <t>谭校梅</t>
  </si>
  <si>
    <t>11992106018</t>
  </si>
  <si>
    <t>谭苗</t>
  </si>
  <si>
    <t>11992106030</t>
  </si>
  <si>
    <t>朱法军</t>
  </si>
  <si>
    <t>11992106103</t>
  </si>
  <si>
    <t>黄冠维</t>
  </si>
  <si>
    <t>11992106108</t>
  </si>
  <si>
    <t>黄吉辉</t>
  </si>
  <si>
    <t>11992106109</t>
  </si>
  <si>
    <t>李雄</t>
  </si>
  <si>
    <t>11992106111</t>
  </si>
  <si>
    <t>左思明</t>
  </si>
  <si>
    <t>11992106114</t>
  </si>
  <si>
    <t>李迪娜</t>
  </si>
  <si>
    <t>11992106115</t>
  </si>
  <si>
    <t>王昕曜</t>
  </si>
  <si>
    <t>11992106122</t>
  </si>
  <si>
    <t>张佳豪</t>
  </si>
  <si>
    <t>11992106125</t>
  </si>
  <si>
    <t>魏丽丽</t>
  </si>
  <si>
    <t>11992106127</t>
  </si>
  <si>
    <t>易毓媛</t>
  </si>
  <si>
    <t>11992106201</t>
  </si>
  <si>
    <t>胡晓强</t>
  </si>
  <si>
    <t>11992106202</t>
  </si>
  <si>
    <t>戴靖蓉</t>
  </si>
  <si>
    <t>11992106203</t>
  </si>
  <si>
    <t>张奕皓</t>
  </si>
  <si>
    <t>11992106214</t>
  </si>
  <si>
    <t>何洁</t>
  </si>
  <si>
    <t>11992106217</t>
  </si>
  <si>
    <t>张可欣</t>
  </si>
  <si>
    <t>11992106222</t>
  </si>
  <si>
    <t>杨鸷</t>
  </si>
  <si>
    <t>11992106223</t>
  </si>
  <si>
    <t>蒋姗姗</t>
  </si>
  <si>
    <t>11992106226</t>
  </si>
  <si>
    <t>李晨晔</t>
  </si>
  <si>
    <t>11992106229</t>
  </si>
  <si>
    <t>古小冉</t>
  </si>
  <si>
    <t>11992106301</t>
  </si>
  <si>
    <t>田光建</t>
  </si>
  <si>
    <t>11992106305</t>
  </si>
  <si>
    <t>苗俊哲</t>
  </si>
  <si>
    <t>11992106308</t>
  </si>
  <si>
    <t>黄倩</t>
  </si>
  <si>
    <t>11992106310</t>
  </si>
  <si>
    <t>尚湘云</t>
  </si>
  <si>
    <t>11992106311</t>
  </si>
  <si>
    <t>11992106316</t>
  </si>
  <si>
    <t>钟慧敏</t>
  </si>
  <si>
    <t>11992106319</t>
  </si>
  <si>
    <t>陈雯洁</t>
  </si>
  <si>
    <t>11992106321</t>
  </si>
  <si>
    <t>邓钰伟</t>
  </si>
  <si>
    <t>11992106325</t>
  </si>
  <si>
    <t>刘立果</t>
  </si>
  <si>
    <t>11992106328</t>
  </si>
  <si>
    <t>丰雨妍</t>
  </si>
  <si>
    <t>11992106330</t>
  </si>
  <si>
    <t>黄祥</t>
  </si>
  <si>
    <t>11992106401</t>
  </si>
  <si>
    <t>侯学睿</t>
  </si>
  <si>
    <t>11992106402</t>
  </si>
  <si>
    <t>赵相宜</t>
  </si>
  <si>
    <t>11992106404</t>
  </si>
  <si>
    <t>于圣永</t>
  </si>
  <si>
    <t>11992106405</t>
  </si>
  <si>
    <t>罗家旺</t>
  </si>
  <si>
    <t>11992106406</t>
  </si>
  <si>
    <t>何子鹏</t>
  </si>
  <si>
    <t>11992106416</t>
  </si>
  <si>
    <t>王莎</t>
  </si>
  <si>
    <t>11992106418</t>
  </si>
  <si>
    <t>肖多艺</t>
  </si>
  <si>
    <t>11992106419</t>
  </si>
  <si>
    <t>徐安</t>
  </si>
  <si>
    <t>11992106420</t>
  </si>
  <si>
    <t>肖昂</t>
  </si>
  <si>
    <t>11992106426</t>
  </si>
  <si>
    <t>刘哲威</t>
  </si>
  <si>
    <t>11992106427</t>
  </si>
  <si>
    <t>周锦睿</t>
  </si>
  <si>
    <t>11992106428</t>
  </si>
  <si>
    <t>邓颖朝</t>
  </si>
  <si>
    <t>11992106501</t>
  </si>
  <si>
    <t>姚鑫宇</t>
  </si>
  <si>
    <t>11992106503</t>
  </si>
  <si>
    <t>聂仁娟</t>
  </si>
  <si>
    <t>11992106504</t>
  </si>
  <si>
    <t>张程</t>
  </si>
  <si>
    <t>11992106511</t>
  </si>
  <si>
    <t>黄晴</t>
  </si>
  <si>
    <t>11992106513</t>
  </si>
  <si>
    <t>龙顺发</t>
  </si>
  <si>
    <t>11992106516</t>
  </si>
  <si>
    <t>黄雅琳</t>
  </si>
  <si>
    <t>11992106518</t>
  </si>
  <si>
    <t>潘特</t>
  </si>
  <si>
    <t>11992106519</t>
  </si>
  <si>
    <t>谭露</t>
  </si>
  <si>
    <t>11992106524</t>
  </si>
  <si>
    <t>欧阳心如</t>
  </si>
  <si>
    <t>11992106602</t>
  </si>
  <si>
    <t>刘君</t>
  </si>
  <si>
    <t>11992106604</t>
  </si>
  <si>
    <t>余佳佳</t>
  </si>
  <si>
    <t>11992106606</t>
  </si>
  <si>
    <t>李心怡</t>
  </si>
  <si>
    <t>11992106615</t>
  </si>
  <si>
    <t>宾少华</t>
  </si>
  <si>
    <t>11992106622</t>
  </si>
  <si>
    <t>于卫容</t>
  </si>
  <si>
    <t>11992106623</t>
  </si>
  <si>
    <t>李英</t>
  </si>
  <si>
    <t>11992106625</t>
  </si>
  <si>
    <t>陈镶玉</t>
  </si>
  <si>
    <t>11992106706</t>
  </si>
  <si>
    <t>王成欢</t>
  </si>
  <si>
    <t>11992106707</t>
  </si>
  <si>
    <t>董泰励</t>
  </si>
  <si>
    <t>11992106716</t>
  </si>
  <si>
    <t>聂源</t>
  </si>
  <si>
    <t>11992106803</t>
  </si>
  <si>
    <t>李泽</t>
  </si>
  <si>
    <t>11992106804</t>
  </si>
  <si>
    <t>胡彦琛</t>
  </si>
  <si>
    <t>11992106805</t>
  </si>
  <si>
    <t>刘宇瑾</t>
  </si>
  <si>
    <t>11992106807</t>
  </si>
  <si>
    <t>11992106809</t>
  </si>
  <si>
    <t>匡雪梅</t>
  </si>
  <si>
    <t>11992106810</t>
  </si>
  <si>
    <t>李翰冬</t>
  </si>
  <si>
    <t>11992106811</t>
  </si>
  <si>
    <t>伍韵</t>
  </si>
  <si>
    <t>11992106812</t>
  </si>
  <si>
    <t>朱小溪</t>
  </si>
  <si>
    <t>11992106816</t>
  </si>
  <si>
    <t>陈灿</t>
  </si>
  <si>
    <t>11992106822</t>
  </si>
  <si>
    <t>彭田甜</t>
  </si>
  <si>
    <t>11992106824</t>
  </si>
  <si>
    <t>杨双羽</t>
  </si>
  <si>
    <t>11992106826</t>
  </si>
  <si>
    <t>张静怡</t>
  </si>
  <si>
    <t>11992106828</t>
  </si>
  <si>
    <t>周可可</t>
  </si>
  <si>
    <t>11992106830</t>
  </si>
  <si>
    <t>胡薷月</t>
  </si>
  <si>
    <t>11992106902</t>
  </si>
  <si>
    <t>左耀</t>
  </si>
  <si>
    <t>11992106903</t>
  </si>
  <si>
    <t>陈玉元</t>
  </si>
  <si>
    <t>11992106904</t>
  </si>
  <si>
    <t>11992106906</t>
  </si>
  <si>
    <t>刘永治</t>
  </si>
  <si>
    <t>11992106907</t>
  </si>
  <si>
    <t>方正</t>
  </si>
  <si>
    <t>11992106908</t>
  </si>
  <si>
    <t>肖鹏</t>
  </si>
  <si>
    <t>11992106912</t>
  </si>
  <si>
    <t>许永宁</t>
  </si>
  <si>
    <t>11992106917</t>
  </si>
  <si>
    <t>夏芸芸</t>
  </si>
  <si>
    <t>11992106922</t>
  </si>
  <si>
    <t>邓亚兰</t>
  </si>
  <si>
    <t>11992106924</t>
  </si>
  <si>
    <t>邱斯晗</t>
  </si>
  <si>
    <t>11992106927</t>
  </si>
  <si>
    <t>吴优</t>
  </si>
  <si>
    <t>11992107003</t>
  </si>
  <si>
    <t>王丽妮</t>
  </si>
  <si>
    <t>11992107004</t>
  </si>
  <si>
    <t>周璇</t>
  </si>
  <si>
    <t>11992107005</t>
  </si>
  <si>
    <t>王辉</t>
  </si>
  <si>
    <t>11992107008</t>
  </si>
  <si>
    <t>周芙蓉</t>
  </si>
  <si>
    <t>11992107010</t>
  </si>
  <si>
    <t>宋兰</t>
  </si>
  <si>
    <t>11992107012</t>
  </si>
  <si>
    <t>毛星惠</t>
  </si>
  <si>
    <t>11992107013</t>
  </si>
  <si>
    <t>陈志超</t>
  </si>
  <si>
    <t>11992107014</t>
  </si>
  <si>
    <t>邹袁艺</t>
  </si>
  <si>
    <t>11992107017</t>
  </si>
  <si>
    <t>杜璇</t>
  </si>
  <si>
    <t>11992107018</t>
  </si>
  <si>
    <t>苏昌胤</t>
  </si>
  <si>
    <t>11992107022</t>
  </si>
  <si>
    <t>贺启航</t>
  </si>
  <si>
    <t>11992107023</t>
  </si>
  <si>
    <t>谢诗卉</t>
  </si>
  <si>
    <t>11992107024</t>
  </si>
  <si>
    <t>李红徕</t>
  </si>
  <si>
    <t>11992107027</t>
  </si>
  <si>
    <t>梁林海</t>
  </si>
  <si>
    <t>11992107028</t>
  </si>
  <si>
    <t>胡倩莹</t>
  </si>
  <si>
    <t>11992107105</t>
  </si>
  <si>
    <t>杨益民</t>
  </si>
  <si>
    <t>11992107107</t>
  </si>
  <si>
    <t>黄曾勇</t>
  </si>
  <si>
    <t>11992107111</t>
  </si>
  <si>
    <t>曾仪</t>
  </si>
  <si>
    <t>11992107116</t>
  </si>
  <si>
    <t>李平</t>
  </si>
  <si>
    <t>11992107117</t>
  </si>
  <si>
    <t>唐铭泽</t>
  </si>
  <si>
    <t>11992107120</t>
  </si>
  <si>
    <t>卿子雲</t>
  </si>
  <si>
    <t>11992107122</t>
  </si>
  <si>
    <t>周红</t>
  </si>
  <si>
    <t>11992107202</t>
  </si>
  <si>
    <t>周锐婷</t>
  </si>
  <si>
    <t>11992107209</t>
  </si>
  <si>
    <t>简慧鑫</t>
  </si>
  <si>
    <t>11992107211</t>
  </si>
  <si>
    <t>王青</t>
  </si>
  <si>
    <t>11992107216</t>
  </si>
  <si>
    <t>黄钰鑫</t>
  </si>
  <si>
    <t>11992107218</t>
  </si>
  <si>
    <t>石洁</t>
  </si>
  <si>
    <t>11992107219</t>
  </si>
  <si>
    <t>尚志浩</t>
  </si>
  <si>
    <t>11992107222</t>
  </si>
  <si>
    <t>刘银</t>
  </si>
  <si>
    <t>11992107224</t>
  </si>
  <si>
    <t>易骏康</t>
  </si>
  <si>
    <t>11992107303</t>
  </si>
  <si>
    <t>王诗玲</t>
  </si>
  <si>
    <t>11992107306</t>
  </si>
  <si>
    <t>肖海晗</t>
  </si>
  <si>
    <t>11992107307</t>
  </si>
  <si>
    <t>刘婷</t>
  </si>
  <si>
    <t>11992107308</t>
  </si>
  <si>
    <t>李观保</t>
  </si>
  <si>
    <t>11992107310</t>
  </si>
  <si>
    <t>马俊</t>
  </si>
  <si>
    <t>11992107311</t>
  </si>
  <si>
    <t>刘馨</t>
  </si>
  <si>
    <t>11992107312</t>
  </si>
  <si>
    <t>黄健菲</t>
  </si>
  <si>
    <t>11992107313</t>
  </si>
  <si>
    <t>11992107315</t>
  </si>
  <si>
    <t>杜天琪</t>
  </si>
  <si>
    <t>11992107316</t>
  </si>
  <si>
    <t>段煜希</t>
  </si>
  <si>
    <t>11992107317</t>
  </si>
  <si>
    <t>郭晶</t>
  </si>
  <si>
    <t>11992107318</t>
  </si>
  <si>
    <t>阳灵</t>
  </si>
  <si>
    <t>11992107320</t>
  </si>
  <si>
    <t>邬鑫波</t>
  </si>
  <si>
    <t>11992107321</t>
  </si>
  <si>
    <t>蔡梦妮</t>
  </si>
  <si>
    <t>11992107322</t>
  </si>
  <si>
    <t>唐盈</t>
  </si>
  <si>
    <t>11992107325</t>
  </si>
  <si>
    <t>席馨</t>
  </si>
  <si>
    <t>11992107329</t>
  </si>
  <si>
    <t>刘靓</t>
  </si>
  <si>
    <t>11992107404</t>
  </si>
  <si>
    <t>张葳</t>
  </si>
  <si>
    <t>11992107407</t>
  </si>
  <si>
    <t>唐文蕈</t>
  </si>
  <si>
    <t>11992107409</t>
  </si>
  <si>
    <t>李露露</t>
  </si>
  <si>
    <t>11992107415</t>
  </si>
  <si>
    <t>夏雨</t>
  </si>
  <si>
    <t>11992107416</t>
  </si>
  <si>
    <t>陈雨欣</t>
  </si>
  <si>
    <t>11992107418</t>
  </si>
  <si>
    <t>王存远</t>
  </si>
  <si>
    <t>11992107420</t>
  </si>
  <si>
    <t>冉纯真</t>
  </si>
  <si>
    <t>11992107421</t>
  </si>
  <si>
    <t>胡文瑞</t>
  </si>
  <si>
    <t>11992107422</t>
  </si>
  <si>
    <t>谭湘鄂</t>
  </si>
  <si>
    <t>11992107423</t>
  </si>
  <si>
    <t>寇子豪</t>
  </si>
  <si>
    <t>11992107424</t>
  </si>
  <si>
    <t>胡锦东</t>
  </si>
  <si>
    <t>11992107428</t>
  </si>
  <si>
    <t>徐慧</t>
  </si>
  <si>
    <t>11992107429</t>
  </si>
  <si>
    <t>11992107509</t>
  </si>
  <si>
    <t>徐磊</t>
  </si>
  <si>
    <t>11992107513</t>
  </si>
  <si>
    <t>卜梓旋</t>
  </si>
  <si>
    <t>11992107517</t>
  </si>
  <si>
    <t>胡煜雯</t>
  </si>
  <si>
    <t>11992107519</t>
  </si>
  <si>
    <t>周鹏</t>
  </si>
  <si>
    <t>11992107521</t>
  </si>
  <si>
    <t>刘敏孜</t>
  </si>
  <si>
    <t>11992107522</t>
  </si>
  <si>
    <t>赵庆雄</t>
  </si>
  <si>
    <t>11992107523</t>
  </si>
  <si>
    <t>马睿华</t>
  </si>
  <si>
    <t>11992107525</t>
  </si>
  <si>
    <t>廖嘉豪</t>
  </si>
  <si>
    <t>11992107529</t>
  </si>
  <si>
    <t>张博轩</t>
  </si>
  <si>
    <t>11992107602</t>
  </si>
  <si>
    <t>全薇</t>
  </si>
  <si>
    <t>11992107603</t>
  </si>
  <si>
    <t>闫林楠</t>
  </si>
  <si>
    <t>11992107609</t>
  </si>
  <si>
    <t>杨紫菡</t>
  </si>
  <si>
    <t>11992107615</t>
  </si>
  <si>
    <t>钟思琳</t>
  </si>
  <si>
    <t>11992107621</t>
  </si>
  <si>
    <t>何侃</t>
  </si>
  <si>
    <t>11992107624</t>
  </si>
  <si>
    <t>朱盼盼</t>
  </si>
  <si>
    <t>11992107626</t>
  </si>
  <si>
    <t>郑兰婷</t>
  </si>
  <si>
    <t>11992107629</t>
  </si>
  <si>
    <t>林姿玉</t>
  </si>
  <si>
    <t>11992107706</t>
  </si>
  <si>
    <t>胡淏茗</t>
  </si>
  <si>
    <t>11992107709</t>
  </si>
  <si>
    <t>王伟豪</t>
  </si>
  <si>
    <t>11992107710</t>
  </si>
  <si>
    <t>杨凡</t>
  </si>
  <si>
    <t>11992107711</t>
  </si>
  <si>
    <t>王思遥</t>
  </si>
  <si>
    <t>11992107716</t>
  </si>
  <si>
    <t>何士俊</t>
  </si>
  <si>
    <t>11992107720</t>
  </si>
  <si>
    <t>陈雯</t>
  </si>
  <si>
    <t>11992107721</t>
  </si>
  <si>
    <t>易诗杰</t>
  </si>
  <si>
    <t>11992107723</t>
  </si>
  <si>
    <t>陆思成</t>
  </si>
  <si>
    <t>11992107724</t>
  </si>
  <si>
    <t>杨紫馨</t>
  </si>
  <si>
    <t>11992107726</t>
  </si>
  <si>
    <t>刘庭宏</t>
  </si>
  <si>
    <t>11992107727</t>
  </si>
  <si>
    <t>李紫晶</t>
  </si>
  <si>
    <t>11992107728</t>
  </si>
  <si>
    <t>张雨微</t>
  </si>
  <si>
    <t>11993400101</t>
  </si>
  <si>
    <t>邹玉</t>
  </si>
  <si>
    <t>11993400105</t>
  </si>
  <si>
    <t>彭俊茗</t>
  </si>
  <si>
    <t>11993400108</t>
  </si>
  <si>
    <t>洪陈</t>
  </si>
  <si>
    <t>11993400113</t>
  </si>
  <si>
    <t>杜音奇</t>
  </si>
  <si>
    <t>11993400114</t>
  </si>
  <si>
    <t>李丹妮</t>
  </si>
  <si>
    <t>11993400115</t>
  </si>
  <si>
    <t>曹家璇</t>
  </si>
  <si>
    <t>11993400118</t>
  </si>
  <si>
    <t>张馨月</t>
  </si>
  <si>
    <t>11993400122</t>
  </si>
  <si>
    <t>邓章俊</t>
  </si>
  <si>
    <t>11993400124</t>
  </si>
  <si>
    <t>谢琛</t>
  </si>
  <si>
    <t>11993400130</t>
  </si>
  <si>
    <t>王露</t>
  </si>
  <si>
    <t>11993400203</t>
  </si>
  <si>
    <t>李海涛</t>
  </si>
  <si>
    <t>11993400204</t>
  </si>
  <si>
    <t>邵志东</t>
  </si>
  <si>
    <t>11993400205</t>
  </si>
  <si>
    <t>孙丽辉</t>
  </si>
  <si>
    <t>11993400207</t>
  </si>
  <si>
    <t>周子裕</t>
  </si>
  <si>
    <t>11993400209</t>
  </si>
  <si>
    <t>孙婷</t>
  </si>
  <si>
    <t>11993400211</t>
  </si>
  <si>
    <t>彭婷</t>
  </si>
  <si>
    <t>11993400212</t>
  </si>
  <si>
    <t>谢恬</t>
  </si>
  <si>
    <t>11993400213</t>
  </si>
  <si>
    <t>叶李佳</t>
  </si>
  <si>
    <t>11993400215</t>
  </si>
  <si>
    <t>李澳</t>
  </si>
  <si>
    <t>11993400217</t>
  </si>
  <si>
    <t>彭海峰</t>
  </si>
  <si>
    <t>11993400221</t>
  </si>
  <si>
    <t>罗晨</t>
  </si>
  <si>
    <t>11993400226</t>
  </si>
  <si>
    <t>石涵慧</t>
  </si>
  <si>
    <t>11993400228</t>
  </si>
  <si>
    <t>潘乘风</t>
  </si>
  <si>
    <t>11993400230</t>
  </si>
  <si>
    <t>蒋辉</t>
  </si>
  <si>
    <t>11993400302</t>
  </si>
  <si>
    <t>陈丽洁</t>
  </si>
  <si>
    <t>11993400303</t>
  </si>
  <si>
    <t>彭佳杏</t>
  </si>
  <si>
    <t>11993400304</t>
  </si>
  <si>
    <t>华倩</t>
  </si>
  <si>
    <t>11993400308</t>
  </si>
  <si>
    <t>刘宇轩</t>
  </si>
  <si>
    <t>11993400310</t>
  </si>
  <si>
    <t>11993400311</t>
  </si>
  <si>
    <t>胡梦君</t>
  </si>
  <si>
    <t>11993400313</t>
  </si>
  <si>
    <t>王佳宇</t>
  </si>
  <si>
    <t>11993400315</t>
  </si>
  <si>
    <t>洪燕</t>
  </si>
  <si>
    <t>11993400317</t>
  </si>
  <si>
    <t>李朕</t>
  </si>
  <si>
    <t>11993400318</t>
  </si>
  <si>
    <t>柳欣</t>
  </si>
  <si>
    <t>11993400320</t>
  </si>
  <si>
    <t>吴婉莹</t>
  </si>
  <si>
    <t>11993400321</t>
  </si>
  <si>
    <t>唐信缘</t>
  </si>
  <si>
    <t>11993400325</t>
  </si>
  <si>
    <t>朱丽柔</t>
  </si>
  <si>
    <t>11993400326</t>
  </si>
  <si>
    <t>宋昕昱</t>
  </si>
  <si>
    <t>11993400328</t>
  </si>
  <si>
    <t>陈倩</t>
  </si>
  <si>
    <t>11993400402</t>
  </si>
  <si>
    <t>肖可欣</t>
  </si>
  <si>
    <t>11993400407</t>
  </si>
  <si>
    <t>张琦林</t>
  </si>
  <si>
    <t>11993400410</t>
  </si>
  <si>
    <t>任少勋</t>
  </si>
  <si>
    <t>11993400412</t>
  </si>
  <si>
    <t>胡睿婷</t>
  </si>
  <si>
    <t>11993400413</t>
  </si>
  <si>
    <t>汤子瑶</t>
  </si>
  <si>
    <t>11993400418</t>
  </si>
  <si>
    <t>石文博</t>
  </si>
  <si>
    <t>11993400429</t>
  </si>
  <si>
    <t>曾佳琦</t>
  </si>
  <si>
    <t>11993400512</t>
  </si>
  <si>
    <t>王琎</t>
  </si>
  <si>
    <t>11993400515</t>
  </si>
  <si>
    <t>黄晓帝</t>
  </si>
  <si>
    <t>11993400519</t>
  </si>
  <si>
    <t>吴晟婕</t>
  </si>
  <si>
    <t>11993400605</t>
  </si>
  <si>
    <t>郑曦</t>
  </si>
  <si>
    <t>11993400607</t>
  </si>
  <si>
    <t>孔欢</t>
  </si>
  <si>
    <t>11993400608</t>
  </si>
  <si>
    <t>范滋宇</t>
  </si>
  <si>
    <t>11993400609</t>
  </si>
  <si>
    <t>蒋力</t>
  </si>
  <si>
    <t>11993400615</t>
  </si>
  <si>
    <t>杨蔚琪</t>
  </si>
  <si>
    <t>11993400617</t>
  </si>
  <si>
    <t>胡月</t>
  </si>
  <si>
    <t>11993400618</t>
  </si>
  <si>
    <t>孙煜金</t>
  </si>
  <si>
    <t>11993400620</t>
  </si>
  <si>
    <t>阳诚成</t>
  </si>
  <si>
    <t>11993400623</t>
  </si>
  <si>
    <t>李丹晨</t>
  </si>
  <si>
    <t>11993400625</t>
  </si>
  <si>
    <t>彭恩宇</t>
  </si>
  <si>
    <t>11993400626</t>
  </si>
  <si>
    <t>陈靓丽</t>
  </si>
  <si>
    <t>11993400627</t>
  </si>
  <si>
    <t>邓思远</t>
  </si>
  <si>
    <t>11993400629</t>
  </si>
  <si>
    <t>袁逸凡</t>
  </si>
  <si>
    <t>11993400701</t>
  </si>
  <si>
    <t>胡建</t>
  </si>
  <si>
    <t>11993400704</t>
  </si>
  <si>
    <t>肖宇庭</t>
  </si>
  <si>
    <t>11993400706</t>
  </si>
  <si>
    <t>龚香凌</t>
  </si>
  <si>
    <t>11993400707</t>
  </si>
  <si>
    <t>陈楚朦</t>
  </si>
  <si>
    <t>11993400708</t>
  </si>
  <si>
    <t>张殷明</t>
  </si>
  <si>
    <t>11993400712</t>
  </si>
  <si>
    <t>邱慧琦</t>
  </si>
  <si>
    <t>11993400714</t>
  </si>
  <si>
    <t>刘仕怡</t>
  </si>
  <si>
    <t>11993400717</t>
  </si>
  <si>
    <t>王伟康</t>
  </si>
  <si>
    <t>11993400720</t>
  </si>
  <si>
    <t>黎湘</t>
  </si>
  <si>
    <t>11993400730</t>
  </si>
  <si>
    <t>侯航宇</t>
  </si>
  <si>
    <t>11993400801</t>
  </si>
  <si>
    <t>张一骄</t>
  </si>
  <si>
    <t>11993400803</t>
  </si>
  <si>
    <t>崔希</t>
  </si>
  <si>
    <t>11993400804</t>
  </si>
  <si>
    <t>王晓</t>
  </si>
  <si>
    <t>11993400806</t>
  </si>
  <si>
    <t>关靖</t>
  </si>
  <si>
    <t>11993400812</t>
  </si>
  <si>
    <t>习佳秀</t>
  </si>
  <si>
    <t>11993400816</t>
  </si>
  <si>
    <t>宋澜</t>
  </si>
  <si>
    <t>11993400817</t>
  </si>
  <si>
    <t>谭梓雄</t>
  </si>
  <si>
    <t>11993400820</t>
  </si>
  <si>
    <t>柏玮</t>
  </si>
  <si>
    <t>11993400822</t>
  </si>
  <si>
    <t>匡珂莹</t>
  </si>
  <si>
    <t>11993400824</t>
  </si>
  <si>
    <t>华啸天</t>
  </si>
  <si>
    <t>11993400829</t>
  </si>
  <si>
    <t>吴东阳</t>
  </si>
  <si>
    <t>11993400907</t>
  </si>
  <si>
    <t>龙金兰</t>
  </si>
  <si>
    <t>11993400908</t>
  </si>
  <si>
    <t>朱创宇</t>
  </si>
  <si>
    <t>11993400914</t>
  </si>
  <si>
    <t>丁默蕾</t>
  </si>
  <si>
    <t>11993400916</t>
  </si>
  <si>
    <t>祝孔辉</t>
  </si>
  <si>
    <t>11993400924</t>
  </si>
  <si>
    <t>纪婉莹</t>
  </si>
  <si>
    <t>11993400925</t>
  </si>
  <si>
    <t>蓝扬</t>
  </si>
  <si>
    <t>11993400927</t>
  </si>
  <si>
    <t>王筱芸</t>
  </si>
  <si>
    <t>11993401001</t>
  </si>
  <si>
    <t>彭谦</t>
  </si>
  <si>
    <t>11993401006</t>
  </si>
  <si>
    <t>刘志明</t>
  </si>
  <si>
    <t>11993401022</t>
  </si>
  <si>
    <t>崔赞</t>
  </si>
  <si>
    <t>11993401023</t>
  </si>
  <si>
    <t>刘佳怡</t>
  </si>
  <si>
    <t>11993401024</t>
  </si>
  <si>
    <t>赵曼煜</t>
  </si>
  <si>
    <t>11993401025</t>
  </si>
  <si>
    <t>刘嘉妮</t>
  </si>
  <si>
    <t>11993401107</t>
  </si>
  <si>
    <t>王婷</t>
  </si>
  <si>
    <t>11993401108</t>
  </si>
  <si>
    <t>田亚萍</t>
  </si>
  <si>
    <t>11993401113</t>
  </si>
  <si>
    <t>彭芳怡</t>
  </si>
  <si>
    <t>11993401119</t>
  </si>
  <si>
    <t>李昊颖</t>
  </si>
  <si>
    <t>11993401121</t>
  </si>
  <si>
    <t>11993401125</t>
  </si>
  <si>
    <t>胡智</t>
  </si>
  <si>
    <t>11993401126</t>
  </si>
  <si>
    <t>颜莉莉</t>
  </si>
  <si>
    <t>11993401130</t>
  </si>
  <si>
    <t>11993401203</t>
  </si>
  <si>
    <t>唐超娴</t>
  </si>
  <si>
    <t>11993401204</t>
  </si>
  <si>
    <t>赵逸波</t>
  </si>
  <si>
    <t>11993401205</t>
  </si>
  <si>
    <t>邹琼</t>
  </si>
  <si>
    <t>11993401208</t>
  </si>
  <si>
    <t>周蕙媚</t>
  </si>
  <si>
    <t>11993401209</t>
  </si>
  <si>
    <t>欧阳婷婷</t>
  </si>
  <si>
    <t>11993401210</t>
  </si>
  <si>
    <t>都宇婷</t>
  </si>
  <si>
    <t>11993401212</t>
  </si>
  <si>
    <t>熊静思</t>
  </si>
  <si>
    <t>11993401214</t>
  </si>
  <si>
    <t>黄佳俊</t>
  </si>
  <si>
    <t>11993401217</t>
  </si>
  <si>
    <t>吴谋方</t>
  </si>
  <si>
    <t>11993401223</t>
  </si>
  <si>
    <t>杨玉婷</t>
  </si>
  <si>
    <t>11993401224</t>
  </si>
  <si>
    <t>李梓涵</t>
  </si>
  <si>
    <t>11993401228</t>
  </si>
  <si>
    <t>张峥炜</t>
  </si>
  <si>
    <t>11993401229</t>
  </si>
  <si>
    <t>伍肃颖</t>
  </si>
  <si>
    <t>11993401301</t>
  </si>
  <si>
    <t>刘丰铭</t>
  </si>
  <si>
    <t>11993401302</t>
  </si>
  <si>
    <t>张铃</t>
  </si>
  <si>
    <t>11993401304</t>
  </si>
  <si>
    <t>彭钰婷</t>
  </si>
  <si>
    <t>11993401306</t>
  </si>
  <si>
    <t>钟杰</t>
  </si>
  <si>
    <t>11993401308</t>
  </si>
  <si>
    <t>陈姣瑛</t>
  </si>
  <si>
    <t>11993401309</t>
  </si>
  <si>
    <t>谭成琛</t>
  </si>
  <si>
    <t>11993401315</t>
  </si>
  <si>
    <t>张姿颖</t>
  </si>
  <si>
    <t>11993401319</t>
  </si>
  <si>
    <t>谢雅婷</t>
  </si>
  <si>
    <t>11993401324</t>
  </si>
  <si>
    <t>曾晶</t>
  </si>
  <si>
    <t>11993401327</t>
  </si>
  <si>
    <t>阳秀琪</t>
  </si>
  <si>
    <t>11993401329</t>
  </si>
  <si>
    <t>周易</t>
  </si>
  <si>
    <t>11993401330</t>
  </si>
  <si>
    <t>郭若维</t>
  </si>
  <si>
    <t>11993401401</t>
  </si>
  <si>
    <t>秦永博</t>
  </si>
  <si>
    <t>11993401404</t>
  </si>
  <si>
    <t>何朋蔚</t>
  </si>
  <si>
    <t>11993401405</t>
  </si>
  <si>
    <t>胡晗琦</t>
  </si>
  <si>
    <t>11993401409</t>
  </si>
  <si>
    <t>胡雨薇</t>
  </si>
  <si>
    <t>11993401410</t>
  </si>
  <si>
    <t>刘怡宏</t>
  </si>
  <si>
    <t>11993401414</t>
  </si>
  <si>
    <t>刘涵青</t>
  </si>
  <si>
    <t>11993401416</t>
  </si>
  <si>
    <t>王希瑾</t>
  </si>
  <si>
    <t>11993401417</t>
  </si>
  <si>
    <t>张杰</t>
  </si>
  <si>
    <t>11993401422</t>
  </si>
  <si>
    <t>付永歌</t>
  </si>
  <si>
    <t>11993401424</t>
  </si>
  <si>
    <t>易芳</t>
  </si>
  <si>
    <t>11993401425</t>
  </si>
  <si>
    <t>黄日华</t>
  </si>
  <si>
    <t>11993401426</t>
  </si>
  <si>
    <t>张沛宇</t>
  </si>
  <si>
    <t>11993401427</t>
  </si>
  <si>
    <t>何罗驭阳</t>
  </si>
  <si>
    <t>11993401505</t>
  </si>
  <si>
    <t>薛雅文</t>
  </si>
  <si>
    <t>11993401506</t>
  </si>
  <si>
    <t>阳眯</t>
  </si>
  <si>
    <t>11993401508</t>
  </si>
  <si>
    <t>林豁</t>
  </si>
  <si>
    <t>11993401511</t>
  </si>
  <si>
    <t>许佳琪</t>
  </si>
  <si>
    <t>11993401516</t>
  </si>
  <si>
    <t>崔欣</t>
  </si>
  <si>
    <t>11993401517</t>
  </si>
  <si>
    <t>袁彭湘竹</t>
  </si>
  <si>
    <t>11993401524</t>
  </si>
  <si>
    <t>胡晴</t>
  </si>
  <si>
    <t>11993401530</t>
  </si>
  <si>
    <t>刘书涵</t>
  </si>
  <si>
    <t>11993401603</t>
  </si>
  <si>
    <t>龚晓晴</t>
  </si>
  <si>
    <t>11993401606</t>
  </si>
  <si>
    <t>左佑豪</t>
  </si>
  <si>
    <t>11993401613</t>
  </si>
  <si>
    <t>旷紫清</t>
  </si>
  <si>
    <t>11993401617</t>
  </si>
  <si>
    <t>陈馨玉</t>
  </si>
  <si>
    <t>11993401621</t>
  </si>
  <si>
    <t>陈思琪</t>
  </si>
  <si>
    <t>11993401625</t>
  </si>
  <si>
    <t>李钊</t>
  </si>
  <si>
    <t>11993401626</t>
  </si>
  <si>
    <t>王美玲</t>
  </si>
  <si>
    <t>11993401701</t>
  </si>
  <si>
    <t>王佳怡</t>
  </si>
  <si>
    <t>11993401712</t>
  </si>
  <si>
    <t>陶安栋</t>
  </si>
  <si>
    <t>11993401713</t>
  </si>
  <si>
    <t>李诗瑞</t>
  </si>
  <si>
    <t>11993401717</t>
  </si>
  <si>
    <t>王文汐</t>
  </si>
  <si>
    <t>11993401721</t>
  </si>
  <si>
    <t>黄桢尧</t>
  </si>
  <si>
    <t>11993401725</t>
  </si>
  <si>
    <t>杨群</t>
  </si>
  <si>
    <t>11993401726</t>
  </si>
  <si>
    <t>唐明</t>
  </si>
  <si>
    <t>11993401728</t>
  </si>
  <si>
    <t>赵彬荐</t>
  </si>
  <si>
    <t>11993401801</t>
  </si>
  <si>
    <t>杜悦</t>
  </si>
  <si>
    <t>11993401804</t>
  </si>
  <si>
    <t>刘梦洁</t>
  </si>
  <si>
    <t>11993401806</t>
  </si>
  <si>
    <t>李晨辉</t>
  </si>
  <si>
    <t>11993401812</t>
  </si>
  <si>
    <t>孔凡瑞</t>
  </si>
  <si>
    <t>11993401817</t>
  </si>
  <si>
    <t>叶玮</t>
  </si>
  <si>
    <t>11993401820</t>
  </si>
  <si>
    <t>蒋铃</t>
  </si>
  <si>
    <t>11993401822</t>
  </si>
  <si>
    <t>蒋一瑶</t>
  </si>
  <si>
    <t>11993401829</t>
  </si>
  <si>
    <t>贺御笔</t>
  </si>
  <si>
    <t>11993401904</t>
  </si>
  <si>
    <t>黄琛琪</t>
  </si>
  <si>
    <t>11993401907</t>
  </si>
  <si>
    <t>吴越</t>
  </si>
  <si>
    <t>11993401908</t>
  </si>
  <si>
    <t>穆黎瑛</t>
  </si>
  <si>
    <t>11993401916</t>
  </si>
  <si>
    <t>刘亚洁</t>
  </si>
  <si>
    <t>11993401918</t>
  </si>
  <si>
    <t>陈奕州</t>
  </si>
  <si>
    <t>11993401919</t>
  </si>
  <si>
    <t>11993401920</t>
  </si>
  <si>
    <t>胡怀钰</t>
  </si>
  <si>
    <t>11993401925</t>
  </si>
  <si>
    <t>邹珊</t>
  </si>
  <si>
    <t>11993402003</t>
  </si>
  <si>
    <t>刘沛东</t>
  </si>
  <si>
    <t>11993402004</t>
  </si>
  <si>
    <t>黄敦格</t>
  </si>
  <si>
    <t>11993402005</t>
  </si>
  <si>
    <t>任惠敏</t>
  </si>
  <si>
    <t>11993402011</t>
  </si>
  <si>
    <t>张玲玲</t>
  </si>
  <si>
    <t>11993402012</t>
  </si>
  <si>
    <t>唐安燕</t>
  </si>
  <si>
    <t>11993402014</t>
  </si>
  <si>
    <t>李扬洋</t>
  </si>
  <si>
    <t>11993402016</t>
  </si>
  <si>
    <t>朱静雯</t>
  </si>
  <si>
    <t>11993402017</t>
  </si>
  <si>
    <t>邓博瑞</t>
  </si>
  <si>
    <t>11993402020</t>
  </si>
  <si>
    <t>韦怡</t>
  </si>
  <si>
    <t>11993402021</t>
  </si>
  <si>
    <t>段玉萍</t>
  </si>
  <si>
    <t>11993402022</t>
  </si>
  <si>
    <t>胡鹤霄</t>
  </si>
  <si>
    <t>11993402025</t>
  </si>
  <si>
    <t>王誉熹</t>
  </si>
  <si>
    <t>11993402026</t>
  </si>
  <si>
    <t>蒋乐君</t>
  </si>
  <si>
    <t>11993402029</t>
  </si>
  <si>
    <t>齐莹莹</t>
  </si>
  <si>
    <t>11993402101</t>
  </si>
  <si>
    <t>黄织娇</t>
  </si>
  <si>
    <t>11993402103</t>
  </si>
  <si>
    <t>喻江浩</t>
  </si>
  <si>
    <t>11993402104</t>
  </si>
  <si>
    <t>陈斯聪</t>
  </si>
  <si>
    <t>11993402105</t>
  </si>
  <si>
    <t>肖梓谦</t>
  </si>
  <si>
    <t>11993402125</t>
  </si>
  <si>
    <t>肖心怡</t>
  </si>
  <si>
    <t>11993402202</t>
  </si>
  <si>
    <t>杨珍梅</t>
  </si>
  <si>
    <t>11993402203</t>
  </si>
  <si>
    <t>邢婧渝</t>
  </si>
  <si>
    <t>11993402204</t>
  </si>
  <si>
    <t>赵浩</t>
  </si>
  <si>
    <t>11993402210</t>
  </si>
  <si>
    <t>万子悦</t>
  </si>
  <si>
    <t>11993402215</t>
  </si>
  <si>
    <t>张诗琪</t>
  </si>
  <si>
    <t>11993402216</t>
  </si>
  <si>
    <t>曹利微</t>
  </si>
  <si>
    <t>11993402218</t>
  </si>
  <si>
    <t>胡定国</t>
  </si>
  <si>
    <t>11993402219</t>
  </si>
  <si>
    <t>胡苡萱</t>
  </si>
  <si>
    <t>11993402220</t>
  </si>
  <si>
    <t>鲁松婷</t>
  </si>
  <si>
    <t>11993402225</t>
  </si>
  <si>
    <t>龚子琪</t>
  </si>
  <si>
    <t>11993402302</t>
  </si>
  <si>
    <t>李梅</t>
  </si>
  <si>
    <t>11993402304</t>
  </si>
  <si>
    <t>邢民亮</t>
  </si>
  <si>
    <t>11993402308</t>
  </si>
  <si>
    <t>江懿文</t>
  </si>
  <si>
    <t>11993402310</t>
  </si>
  <si>
    <t>汪霏</t>
  </si>
  <si>
    <t>11993402313</t>
  </si>
  <si>
    <t>李亚楠</t>
  </si>
  <si>
    <t>11993402315</t>
  </si>
  <si>
    <t>孟倩芸</t>
  </si>
  <si>
    <t>11993402321</t>
  </si>
  <si>
    <t>易钊鹏</t>
  </si>
  <si>
    <t>11993402326</t>
  </si>
  <si>
    <t>廖君璨</t>
  </si>
  <si>
    <t>11993402328</t>
  </si>
  <si>
    <t>欧阳嘉良</t>
  </si>
  <si>
    <t>11993402330</t>
  </si>
  <si>
    <t>11993402404</t>
  </si>
  <si>
    <t>谭丹妮</t>
  </si>
  <si>
    <t>11993402405</t>
  </si>
  <si>
    <t>刘亦婷</t>
  </si>
  <si>
    <t>11993402409</t>
  </si>
  <si>
    <t>李程骏</t>
  </si>
  <si>
    <t>11993402412</t>
  </si>
  <si>
    <t>胡靖</t>
  </si>
  <si>
    <t>11993402414</t>
  </si>
  <si>
    <t>龙欣琪</t>
  </si>
  <si>
    <t>11993402418</t>
  </si>
  <si>
    <t>陈萍</t>
  </si>
  <si>
    <t>11993402428</t>
  </si>
  <si>
    <t>曾祥明</t>
  </si>
  <si>
    <t>11993402429</t>
  </si>
  <si>
    <t>何昕玮</t>
  </si>
  <si>
    <t>11993402502</t>
  </si>
  <si>
    <t>许炜</t>
  </si>
  <si>
    <t>11993402503</t>
  </si>
  <si>
    <t>张巨保</t>
  </si>
  <si>
    <t>11993402506</t>
  </si>
  <si>
    <t>姜成海</t>
  </si>
  <si>
    <t>11993402508</t>
  </si>
  <si>
    <t>向晴</t>
  </si>
  <si>
    <t>11993402510</t>
  </si>
  <si>
    <t>熊健</t>
  </si>
  <si>
    <t>11993402511</t>
  </si>
  <si>
    <t>秦悦洋</t>
  </si>
  <si>
    <t>11993402513</t>
  </si>
  <si>
    <t>杨柳</t>
  </si>
  <si>
    <t>11993402516</t>
  </si>
  <si>
    <t>唐圣若</t>
  </si>
  <si>
    <t>11993402518</t>
  </si>
  <si>
    <t>桂姣</t>
  </si>
  <si>
    <t>11993402520</t>
  </si>
  <si>
    <t>彭方源</t>
  </si>
  <si>
    <t>11993402522</t>
  </si>
  <si>
    <t>周耀鹏</t>
  </si>
  <si>
    <t>11993402524</t>
  </si>
  <si>
    <t>陈冰</t>
  </si>
  <si>
    <t>11993402605</t>
  </si>
  <si>
    <t>谭智凯</t>
  </si>
  <si>
    <t>11993402607</t>
  </si>
  <si>
    <t>李增辉</t>
  </si>
  <si>
    <t>11993402608</t>
  </si>
  <si>
    <t>管建斌</t>
  </si>
  <si>
    <t>11993402609</t>
  </si>
  <si>
    <t>万裕瑄</t>
  </si>
  <si>
    <t>11993402610</t>
  </si>
  <si>
    <t>佘心怡</t>
  </si>
  <si>
    <t>11993402611</t>
  </si>
  <si>
    <t>刘景果</t>
  </si>
  <si>
    <t>11993402613</t>
  </si>
  <si>
    <t>林子扬</t>
  </si>
  <si>
    <t>11993402615</t>
  </si>
  <si>
    <t>陈书</t>
  </si>
  <si>
    <t>11993402617</t>
  </si>
  <si>
    <t>吴浪</t>
  </si>
  <si>
    <t>11993402619</t>
  </si>
  <si>
    <t>谢祎俊</t>
  </si>
  <si>
    <t>11993402620</t>
  </si>
  <si>
    <t>曹雅利</t>
  </si>
  <si>
    <t>11993402621</t>
  </si>
  <si>
    <t>伍娟</t>
  </si>
  <si>
    <t>11993402626</t>
  </si>
  <si>
    <t>王珺</t>
  </si>
  <si>
    <t>11993402628</t>
  </si>
  <si>
    <t>涂圆</t>
  </si>
  <si>
    <t>11993402706</t>
  </si>
  <si>
    <t>汪诗荣</t>
  </si>
  <si>
    <t>11993402708</t>
  </si>
  <si>
    <t>袁浏璇</t>
  </si>
  <si>
    <t>11993402710</t>
  </si>
  <si>
    <t>杨蕾</t>
  </si>
  <si>
    <t>11993402715</t>
  </si>
  <si>
    <t>谭文倩</t>
  </si>
  <si>
    <t>11993402719</t>
  </si>
  <si>
    <t>王熠</t>
  </si>
  <si>
    <t>11993402720</t>
  </si>
  <si>
    <t>钟欣怡</t>
  </si>
  <si>
    <t>11993402721</t>
  </si>
  <si>
    <t>胡豪</t>
  </si>
  <si>
    <t>11993402727</t>
  </si>
  <si>
    <t>罗逸群</t>
  </si>
  <si>
    <t>11993402803</t>
  </si>
  <si>
    <t>龙馨雨</t>
  </si>
  <si>
    <t>11993402810</t>
  </si>
  <si>
    <t>赵赫宏</t>
  </si>
  <si>
    <t>11993402812</t>
  </si>
  <si>
    <t>曹丽</t>
  </si>
  <si>
    <t>11993402813</t>
  </si>
  <si>
    <t>罗亮</t>
  </si>
  <si>
    <t>11993402814</t>
  </si>
  <si>
    <t>黎梓</t>
  </si>
  <si>
    <t>11993402819</t>
  </si>
  <si>
    <t>戴峥琪</t>
  </si>
  <si>
    <t>11993402821</t>
  </si>
  <si>
    <t>倪好</t>
  </si>
  <si>
    <t>11993402901</t>
  </si>
  <si>
    <t>龙震旦</t>
  </si>
  <si>
    <t>11993402902</t>
  </si>
  <si>
    <t>杨璧</t>
  </si>
  <si>
    <t>11993402909</t>
  </si>
  <si>
    <t>阳德康</t>
  </si>
  <si>
    <t>11993402910</t>
  </si>
  <si>
    <t>刘坤</t>
  </si>
  <si>
    <t>11993402912</t>
  </si>
  <si>
    <t>11993402913</t>
  </si>
  <si>
    <t>11993402915</t>
  </si>
  <si>
    <t>杨先全</t>
  </si>
  <si>
    <t>11993402920</t>
  </si>
  <si>
    <t>尹如意</t>
  </si>
  <si>
    <t>11993402923</t>
  </si>
  <si>
    <t>王泽润</t>
  </si>
  <si>
    <t>11993402924</t>
  </si>
  <si>
    <t>黄樱琦</t>
  </si>
  <si>
    <t>11993402925</t>
  </si>
  <si>
    <t>李辉妙</t>
  </si>
  <si>
    <t>11993402930</t>
  </si>
  <si>
    <t>沈全红</t>
  </si>
  <si>
    <t>11993403003</t>
  </si>
  <si>
    <t>熊定康</t>
  </si>
  <si>
    <t>11993403004</t>
  </si>
  <si>
    <t>单晓琴</t>
  </si>
  <si>
    <t>11993403006</t>
  </si>
  <si>
    <t>李清鏊</t>
  </si>
  <si>
    <t>11993403012</t>
  </si>
  <si>
    <t>姚伦强</t>
  </si>
  <si>
    <t>11993403013</t>
  </si>
  <si>
    <t>左达立</t>
  </si>
  <si>
    <t>11993403019</t>
  </si>
  <si>
    <t>张梓骞</t>
  </si>
  <si>
    <t>11993403023</t>
  </si>
  <si>
    <t>杨熠</t>
  </si>
  <si>
    <t>11993403028</t>
  </si>
  <si>
    <t>彭玉洁</t>
  </si>
  <si>
    <t>11993403103</t>
  </si>
  <si>
    <t>王威</t>
  </si>
  <si>
    <t>11993403104</t>
  </si>
  <si>
    <t>李博宇</t>
  </si>
  <si>
    <t>11993403106</t>
  </si>
  <si>
    <t>李婷婷</t>
  </si>
  <si>
    <t>11993403107</t>
  </si>
  <si>
    <t>黄雅萍</t>
  </si>
  <si>
    <t>11993403116</t>
  </si>
  <si>
    <t>陈立名</t>
  </si>
  <si>
    <t>11993403120</t>
  </si>
  <si>
    <t>曹颖</t>
  </si>
  <si>
    <t>11993403125</t>
  </si>
  <si>
    <t>于露莹</t>
  </si>
  <si>
    <t>11993403126</t>
  </si>
  <si>
    <t>卢俊陵</t>
  </si>
  <si>
    <t>11993403127</t>
  </si>
  <si>
    <t>张蕊</t>
  </si>
  <si>
    <t>11993403129</t>
  </si>
  <si>
    <t>王子怡</t>
  </si>
  <si>
    <t>11993403206</t>
  </si>
  <si>
    <t>涂梦洁</t>
  </si>
  <si>
    <t>11993403207</t>
  </si>
  <si>
    <t>郭佳豪</t>
  </si>
  <si>
    <t>11993403212</t>
  </si>
  <si>
    <t>范思桐</t>
  </si>
  <si>
    <t>11993403213</t>
  </si>
  <si>
    <t>夏子纯</t>
  </si>
  <si>
    <t>11993403215</t>
  </si>
  <si>
    <t>唐盼璇</t>
  </si>
  <si>
    <t>11993403216</t>
  </si>
  <si>
    <t>周旺</t>
  </si>
  <si>
    <t>11993403220</t>
  </si>
  <si>
    <t>吴梦佳</t>
  </si>
  <si>
    <t>11993403221</t>
  </si>
  <si>
    <t>毛文颖</t>
  </si>
  <si>
    <t>11993403224</t>
  </si>
  <si>
    <t>汤典</t>
  </si>
  <si>
    <t>11993403226</t>
  </si>
  <si>
    <t>叶纤</t>
  </si>
  <si>
    <t>11993403228</t>
  </si>
  <si>
    <t>毛碧瑶</t>
  </si>
  <si>
    <t>11993403301</t>
  </si>
  <si>
    <t>汪婷</t>
  </si>
  <si>
    <t>11993403302</t>
  </si>
  <si>
    <t>李英洲</t>
  </si>
  <si>
    <t>11993403305</t>
  </si>
  <si>
    <t>曹瑜</t>
  </si>
  <si>
    <t>11993403311</t>
  </si>
  <si>
    <t>黄湘霓</t>
  </si>
  <si>
    <t>11993403314</t>
  </si>
  <si>
    <t>钟炎容</t>
  </si>
  <si>
    <t>11993403315</t>
  </si>
  <si>
    <t>蒋志远</t>
  </si>
  <si>
    <t>11993403317</t>
  </si>
  <si>
    <t>杨淼</t>
  </si>
  <si>
    <t>11993403319</t>
  </si>
  <si>
    <t>杨润紫</t>
  </si>
  <si>
    <t>11993403322</t>
  </si>
  <si>
    <t>曹佳萍</t>
  </si>
  <si>
    <t>11993403324</t>
  </si>
  <si>
    <t>王思凯</t>
  </si>
  <si>
    <t>11993403326</t>
  </si>
  <si>
    <t>金静</t>
  </si>
  <si>
    <t>11993403330</t>
  </si>
  <si>
    <t>张雨蒙</t>
  </si>
  <si>
    <t>11993403401</t>
  </si>
  <si>
    <t>张浪</t>
  </si>
  <si>
    <t>11993403404</t>
  </si>
  <si>
    <t>刘颖媛</t>
  </si>
  <si>
    <t>11993403405</t>
  </si>
  <si>
    <t>陈玲</t>
  </si>
  <si>
    <t>11993403406</t>
  </si>
  <si>
    <t>郑龙兵</t>
  </si>
  <si>
    <t>11993403407</t>
  </si>
  <si>
    <t>王家理</t>
  </si>
  <si>
    <t>11993403412</t>
  </si>
  <si>
    <t>朱田</t>
  </si>
  <si>
    <t>11993403414</t>
  </si>
  <si>
    <t>唐骏</t>
  </si>
  <si>
    <t>11993403415</t>
  </si>
  <si>
    <t>李姗姗</t>
  </si>
  <si>
    <t>11993403416</t>
  </si>
  <si>
    <t>乐滋</t>
  </si>
  <si>
    <t>11993403419</t>
  </si>
  <si>
    <t>文亿</t>
  </si>
  <si>
    <t>11993403421</t>
  </si>
  <si>
    <t>祝紫馨</t>
  </si>
  <si>
    <t>11993403423</t>
  </si>
  <si>
    <t>严志秦</t>
  </si>
  <si>
    <t>11993403424</t>
  </si>
  <si>
    <t>戴帅芳</t>
  </si>
  <si>
    <t>11993403425</t>
  </si>
  <si>
    <t>黄雯敏</t>
  </si>
  <si>
    <t>11993403430</t>
  </si>
  <si>
    <t>岳环玉</t>
  </si>
  <si>
    <t>11993403503</t>
  </si>
  <si>
    <t>杨嘉</t>
  </si>
  <si>
    <t>11993403507</t>
  </si>
  <si>
    <t>文晓杰</t>
  </si>
  <si>
    <t>11993403512</t>
  </si>
  <si>
    <t>罗鹏博</t>
  </si>
  <si>
    <t>11993403513</t>
  </si>
  <si>
    <t>李恩杰</t>
  </si>
  <si>
    <t>11993403514</t>
  </si>
  <si>
    <t>莫丹</t>
  </si>
  <si>
    <t>11993403515</t>
  </si>
  <si>
    <t>刘莹</t>
  </si>
  <si>
    <t>11993403520</t>
  </si>
  <si>
    <t>黄双双</t>
  </si>
  <si>
    <t>11993403523</t>
  </si>
  <si>
    <t>郭恬</t>
  </si>
  <si>
    <t>11993403605</t>
  </si>
  <si>
    <t>吴佳名</t>
  </si>
  <si>
    <t>11993403607</t>
  </si>
  <si>
    <t>汪馨</t>
  </si>
  <si>
    <t>11993403608</t>
  </si>
  <si>
    <t>陈露</t>
  </si>
  <si>
    <t>11993403611</t>
  </si>
  <si>
    <t>谢灵</t>
  </si>
  <si>
    <t>11993403613</t>
  </si>
  <si>
    <t>邓芳</t>
  </si>
  <si>
    <t>11993403620</t>
  </si>
  <si>
    <t>段心怡</t>
  </si>
  <si>
    <t>11993403622</t>
  </si>
  <si>
    <t>廖雨曦</t>
  </si>
  <si>
    <t>11993403625</t>
  </si>
  <si>
    <t>邹海靖</t>
  </si>
  <si>
    <t>11993403627</t>
  </si>
  <si>
    <t>冯心怡</t>
  </si>
  <si>
    <t>11993403702</t>
  </si>
  <si>
    <t>杨彩霞</t>
  </si>
  <si>
    <t>11993403705</t>
  </si>
  <si>
    <t>幸永康</t>
  </si>
  <si>
    <t>11993403709</t>
  </si>
  <si>
    <t>杜佳媛</t>
  </si>
  <si>
    <t>11993403711</t>
  </si>
  <si>
    <t>熊宇阳</t>
  </si>
  <si>
    <t>11993403713</t>
  </si>
  <si>
    <t>邓泉</t>
  </si>
  <si>
    <t>11993403716</t>
  </si>
  <si>
    <t>郭瑾</t>
  </si>
  <si>
    <t>11993403719</t>
  </si>
  <si>
    <t>文敏</t>
  </si>
  <si>
    <t>11993403803</t>
  </si>
  <si>
    <t>吕波</t>
  </si>
  <si>
    <t>11993403813</t>
  </si>
  <si>
    <t>方潇</t>
  </si>
  <si>
    <t>11993403814</t>
  </si>
  <si>
    <t>易佩</t>
  </si>
  <si>
    <t>11993403819</t>
  </si>
  <si>
    <t>姜静娴</t>
  </si>
  <si>
    <t>11993403820</t>
  </si>
  <si>
    <t>戴欣</t>
  </si>
  <si>
    <t>11993403824</t>
  </si>
  <si>
    <t>郝洁</t>
  </si>
  <si>
    <t>11993403826</t>
  </si>
  <si>
    <t>周宇骏</t>
  </si>
  <si>
    <t>11993403904</t>
  </si>
  <si>
    <t>罗秋霞</t>
  </si>
  <si>
    <t>11993403906</t>
  </si>
  <si>
    <t>郝晓宇</t>
  </si>
  <si>
    <t>11993403907</t>
  </si>
  <si>
    <t>王钜嘉</t>
  </si>
  <si>
    <t>11993403908</t>
  </si>
  <si>
    <t>林向博</t>
  </si>
  <si>
    <t>11993403911</t>
  </si>
  <si>
    <t>孙真龙</t>
  </si>
  <si>
    <t>11993403913</t>
  </si>
  <si>
    <t>许毓材</t>
  </si>
  <si>
    <t>11993403914</t>
  </si>
  <si>
    <t>田洁玲</t>
  </si>
  <si>
    <t>11993403923</t>
  </si>
  <si>
    <t>朱秋华</t>
  </si>
  <si>
    <t>11993403925</t>
  </si>
  <si>
    <t>蔡芳芳</t>
  </si>
  <si>
    <t>11993404001</t>
  </si>
  <si>
    <t>赵子恒</t>
  </si>
  <si>
    <t>11993404002</t>
  </si>
  <si>
    <t>吴庆林</t>
  </si>
  <si>
    <t>11993404004</t>
  </si>
  <si>
    <t>彭世康</t>
  </si>
  <si>
    <t>11993404008</t>
  </si>
  <si>
    <t>邢玲君</t>
  </si>
  <si>
    <t>11993404010</t>
  </si>
  <si>
    <t>周思颖</t>
  </si>
  <si>
    <t>11993404013</t>
  </si>
  <si>
    <t>孙玮轩</t>
  </si>
  <si>
    <t>11993404016</t>
  </si>
  <si>
    <t>蒋颖</t>
  </si>
  <si>
    <t>11993404018</t>
  </si>
  <si>
    <t>孙俏俏</t>
  </si>
  <si>
    <t>11993404020</t>
  </si>
  <si>
    <t>辜叙林</t>
  </si>
  <si>
    <t>11993404029</t>
  </si>
  <si>
    <t>严凯林</t>
  </si>
  <si>
    <t>11993404102</t>
  </si>
  <si>
    <t>关琳龄</t>
  </si>
  <si>
    <t>11993404104</t>
  </si>
  <si>
    <t>范欣怡</t>
  </si>
  <si>
    <t>11993404111</t>
  </si>
  <si>
    <t>黄思瑞</t>
  </si>
  <si>
    <t>11993404117</t>
  </si>
  <si>
    <t>李东泽</t>
  </si>
  <si>
    <t>11993404119</t>
  </si>
  <si>
    <t>廖健鑫</t>
  </si>
  <si>
    <t>11993404120</t>
  </si>
  <si>
    <t>谭杨茜</t>
  </si>
  <si>
    <t>11993404123</t>
  </si>
  <si>
    <t>赵新芳</t>
  </si>
  <si>
    <t>11993404127</t>
  </si>
  <si>
    <t>毛晓佳</t>
  </si>
  <si>
    <t>11993404130</t>
  </si>
  <si>
    <t>杨川溪</t>
  </si>
  <si>
    <t>11993404201</t>
  </si>
  <si>
    <t>邓心雨</t>
  </si>
  <si>
    <t>11993404202</t>
  </si>
  <si>
    <t>王佳乐</t>
  </si>
  <si>
    <t>11993404208</t>
  </si>
  <si>
    <t>吴洋</t>
  </si>
  <si>
    <t>11993404213</t>
  </si>
  <si>
    <t>杨超</t>
  </si>
  <si>
    <t>11993404214</t>
  </si>
  <si>
    <t>王波</t>
  </si>
  <si>
    <t>11993404217</t>
  </si>
  <si>
    <t>廖婧琳</t>
  </si>
  <si>
    <t>11993404220</t>
  </si>
  <si>
    <t>唐香梅</t>
  </si>
  <si>
    <t>11993404221</t>
  </si>
  <si>
    <t>王若依</t>
  </si>
  <si>
    <t>11993404223</t>
  </si>
  <si>
    <t>姚作舟</t>
  </si>
  <si>
    <t>11993404227</t>
  </si>
  <si>
    <t>何磊</t>
  </si>
  <si>
    <t>11993404228</t>
  </si>
  <si>
    <t>朱明俐</t>
  </si>
  <si>
    <t>11993404229</t>
  </si>
  <si>
    <t>唐颖慧</t>
  </si>
  <si>
    <t>11993404303</t>
  </si>
  <si>
    <t>周瑾</t>
  </si>
  <si>
    <t>11993404304</t>
  </si>
  <si>
    <t>吴丹妮</t>
  </si>
  <si>
    <t>11993404306</t>
  </si>
  <si>
    <t>盛毓琛</t>
  </si>
  <si>
    <t>11993404310</t>
  </si>
  <si>
    <t>贺小娇</t>
  </si>
  <si>
    <t>11993404313</t>
  </si>
  <si>
    <t>谢龙</t>
  </si>
  <si>
    <t>11993404317</t>
  </si>
  <si>
    <t>颜丽莎</t>
  </si>
  <si>
    <t>11993404330</t>
  </si>
  <si>
    <t>吴戈聪文</t>
  </si>
  <si>
    <t>11993404407</t>
  </si>
  <si>
    <t>陈嘉鑫</t>
  </si>
  <si>
    <t>11993404410</t>
  </si>
  <si>
    <t>柴超</t>
  </si>
  <si>
    <t>11993404416</t>
  </si>
  <si>
    <t>郑菁</t>
  </si>
  <si>
    <t>11993404423</t>
  </si>
  <si>
    <t>余思萌</t>
  </si>
  <si>
    <t>11993404424</t>
  </si>
  <si>
    <t>夏四红</t>
  </si>
  <si>
    <t>11993404426</t>
  </si>
  <si>
    <t>黄秋韵</t>
  </si>
  <si>
    <t>11993404503</t>
  </si>
  <si>
    <t>姚新月</t>
  </si>
  <si>
    <t>11993404505</t>
  </si>
  <si>
    <t>李淏</t>
  </si>
  <si>
    <t>11993404517</t>
  </si>
  <si>
    <t>田杰</t>
  </si>
  <si>
    <t>11993404523</t>
  </si>
  <si>
    <t>钟春杰</t>
  </si>
  <si>
    <t>11993404524</t>
  </si>
  <si>
    <t>黄梦洁</t>
  </si>
  <si>
    <t>11993404525</t>
  </si>
  <si>
    <t>蒋晖</t>
  </si>
  <si>
    <t>11993404527</t>
  </si>
  <si>
    <t>谭艳芳</t>
  </si>
  <si>
    <t>11993404530</t>
  </si>
  <si>
    <t>唐果</t>
  </si>
  <si>
    <t>11993404604</t>
  </si>
  <si>
    <t>段可欣</t>
  </si>
  <si>
    <t>11993404608</t>
  </si>
  <si>
    <t>彭轩</t>
  </si>
  <si>
    <t>11993404617</t>
  </si>
  <si>
    <t>贺雪佳</t>
  </si>
  <si>
    <t>11993404627</t>
  </si>
  <si>
    <t>曾博成</t>
  </si>
  <si>
    <t>11993404628</t>
  </si>
  <si>
    <t>王愿先</t>
  </si>
  <si>
    <t>11993404703</t>
  </si>
  <si>
    <t>姜宸</t>
  </si>
  <si>
    <t>11993404705</t>
  </si>
  <si>
    <t>陈勇</t>
  </si>
  <si>
    <t>11993404706</t>
  </si>
  <si>
    <t>徐鼎安</t>
  </si>
  <si>
    <t>11993404707</t>
  </si>
  <si>
    <t>何昭锐</t>
  </si>
  <si>
    <t>11993404708</t>
  </si>
  <si>
    <t>黄羽翔</t>
  </si>
  <si>
    <t>11993404715</t>
  </si>
  <si>
    <t>甘颖</t>
  </si>
  <si>
    <t>11993404716</t>
  </si>
  <si>
    <t>王津</t>
  </si>
  <si>
    <t>11993404718</t>
  </si>
  <si>
    <t>罗嘉宁</t>
  </si>
  <si>
    <t>11993404725</t>
  </si>
  <si>
    <t>陈奇</t>
  </si>
  <si>
    <t>11993404803</t>
  </si>
  <si>
    <t>11993404805</t>
  </si>
  <si>
    <t>严若昊</t>
  </si>
  <si>
    <t>11993404806</t>
  </si>
  <si>
    <t>刘久铭</t>
  </si>
  <si>
    <t>11993404807</t>
  </si>
  <si>
    <t>谢言</t>
  </si>
  <si>
    <t>11993404819</t>
  </si>
  <si>
    <t>蔡晨曦</t>
  </si>
  <si>
    <t>11993404820</t>
  </si>
  <si>
    <t>张榕沛</t>
  </si>
  <si>
    <t>11993404822</t>
  </si>
  <si>
    <t>李双</t>
  </si>
  <si>
    <t>11993404824</t>
  </si>
  <si>
    <t>石琛凡</t>
  </si>
  <si>
    <t>11993404906</t>
  </si>
  <si>
    <t>郭虹兵</t>
  </si>
  <si>
    <t>11993404908</t>
  </si>
  <si>
    <t>李瑜帅</t>
  </si>
  <si>
    <t>11993404909</t>
  </si>
  <si>
    <t>徐子淇</t>
  </si>
  <si>
    <t>11993404912</t>
  </si>
  <si>
    <t>刘心怡</t>
  </si>
  <si>
    <t>11993404913</t>
  </si>
  <si>
    <t>谭旭洋</t>
  </si>
  <si>
    <t>11993404918</t>
  </si>
  <si>
    <t>葛艾伶</t>
  </si>
  <si>
    <t>11993404920</t>
  </si>
  <si>
    <t>侯超男</t>
  </si>
  <si>
    <t>11993404923</t>
  </si>
  <si>
    <t>王悦珂</t>
  </si>
  <si>
    <t>11993404924</t>
  </si>
  <si>
    <t>胡鸣镝</t>
  </si>
  <si>
    <t>11993404928</t>
  </si>
  <si>
    <t>丁钦柯</t>
  </si>
  <si>
    <t>11993405001</t>
  </si>
  <si>
    <t>韩文涛</t>
  </si>
  <si>
    <t>11993405003</t>
  </si>
  <si>
    <t>姜雨</t>
  </si>
  <si>
    <t>11993405004</t>
  </si>
  <si>
    <t>方娉婷</t>
  </si>
  <si>
    <t>11993405007</t>
  </si>
  <si>
    <t>阳妙</t>
  </si>
  <si>
    <t>11993405012</t>
  </si>
  <si>
    <t>石谦</t>
  </si>
  <si>
    <t>11993405014</t>
  </si>
  <si>
    <t>邓元</t>
  </si>
  <si>
    <t>11993405016</t>
  </si>
  <si>
    <t>张宏阳</t>
  </si>
  <si>
    <t>11993405020</t>
  </si>
  <si>
    <t>李尚龙</t>
  </si>
  <si>
    <t>11993405023</t>
  </si>
  <si>
    <t>李宏昕</t>
  </si>
  <si>
    <t>11993405026</t>
  </si>
  <si>
    <t>周嵘铃</t>
  </si>
  <si>
    <t>11993405030</t>
  </si>
  <si>
    <t>雷源毅</t>
  </si>
  <si>
    <t>11993405101</t>
  </si>
  <si>
    <t>李瑞达</t>
  </si>
  <si>
    <t>11993405106</t>
  </si>
  <si>
    <t>周欢</t>
  </si>
  <si>
    <t>11993405108</t>
  </si>
  <si>
    <t>瞿利民</t>
  </si>
  <si>
    <t>11993405110</t>
  </si>
  <si>
    <t>孟文昱</t>
  </si>
  <si>
    <t>11993405112</t>
  </si>
  <si>
    <t>11993405114</t>
  </si>
  <si>
    <t>陆红秀</t>
  </si>
  <si>
    <t>11993405116</t>
  </si>
  <si>
    <t>屈金林</t>
  </si>
  <si>
    <t>11993405117</t>
  </si>
  <si>
    <t>张雅滋</t>
  </si>
  <si>
    <t>11993405118</t>
  </si>
  <si>
    <t>刘湘琼</t>
  </si>
  <si>
    <t>11993405123</t>
  </si>
  <si>
    <t>11993405126</t>
  </si>
  <si>
    <t>凌静美</t>
  </si>
  <si>
    <t>11993405201</t>
  </si>
  <si>
    <t>陈家琪</t>
  </si>
  <si>
    <t>11993405206</t>
  </si>
  <si>
    <t>佘洁</t>
  </si>
  <si>
    <t>11993405207</t>
  </si>
  <si>
    <t>谭纯</t>
  </si>
  <si>
    <t>11993405210</t>
  </si>
  <si>
    <t>马江</t>
  </si>
  <si>
    <t>11993405214</t>
  </si>
  <si>
    <t>秦娟霞</t>
  </si>
  <si>
    <t>11993405218</t>
  </si>
  <si>
    <t>唐春花</t>
  </si>
  <si>
    <t>11993405219</t>
  </si>
  <si>
    <t>陈凤</t>
  </si>
  <si>
    <t>11993405220</t>
  </si>
  <si>
    <t>李蕾</t>
  </si>
  <si>
    <t>11993405222</t>
  </si>
  <si>
    <t>许芊芊</t>
  </si>
  <si>
    <t>11993405225</t>
  </si>
  <si>
    <t>刘丰颖</t>
  </si>
  <si>
    <t>11993405226</t>
  </si>
  <si>
    <t>朱仕雯</t>
  </si>
  <si>
    <t>11993405227</t>
  </si>
  <si>
    <t>高鑫</t>
  </si>
  <si>
    <t>11993405301</t>
  </si>
  <si>
    <t>肖双仪</t>
  </si>
  <si>
    <t>11993405302</t>
  </si>
  <si>
    <t>陈敏逸</t>
  </si>
  <si>
    <t>11993405314</t>
  </si>
  <si>
    <t>罗彦婷</t>
  </si>
  <si>
    <t>11993405315</t>
  </si>
  <si>
    <t>张洁</t>
  </si>
  <si>
    <t>11993405319</t>
  </si>
  <si>
    <t>廖宏臻</t>
  </si>
  <si>
    <t>11993405320</t>
  </si>
  <si>
    <t>刘巧</t>
  </si>
  <si>
    <t>11993405323</t>
  </si>
  <si>
    <t>郭尚窈</t>
  </si>
  <si>
    <t>11993405325</t>
  </si>
  <si>
    <t>刘霈霖</t>
  </si>
  <si>
    <t>11993405327</t>
  </si>
  <si>
    <t>吴兆贤</t>
  </si>
  <si>
    <t>11993405328</t>
  </si>
  <si>
    <t>胡荔波</t>
  </si>
  <si>
    <t>11993405329</t>
  </si>
  <si>
    <t>程颖琪</t>
  </si>
  <si>
    <t>11993405330</t>
  </si>
  <si>
    <t>陈志博</t>
  </si>
  <si>
    <t>11993405408</t>
  </si>
  <si>
    <t>侯海兰</t>
  </si>
  <si>
    <t>11993405417</t>
  </si>
  <si>
    <t>温素月</t>
  </si>
  <si>
    <t>11993405421</t>
  </si>
  <si>
    <t>刘奇</t>
  </si>
  <si>
    <t>11993405422</t>
  </si>
  <si>
    <t>罗开源</t>
  </si>
  <si>
    <t>11993405427</t>
  </si>
  <si>
    <t>刘元杰</t>
  </si>
  <si>
    <t>11993405429</t>
  </si>
  <si>
    <t>杨洋</t>
  </si>
  <si>
    <t>11993405430</t>
  </si>
  <si>
    <t>邓欣</t>
  </si>
  <si>
    <t>11993405501</t>
  </si>
  <si>
    <t>冯佳乐</t>
  </si>
  <si>
    <t>11993405502</t>
  </si>
  <si>
    <t>李婉琪</t>
  </si>
  <si>
    <t>11993405503</t>
  </si>
  <si>
    <t>贺宇星</t>
  </si>
  <si>
    <t>11993405504</t>
  </si>
  <si>
    <t>张子艳</t>
  </si>
  <si>
    <t>11993405510</t>
  </si>
  <si>
    <t>罗微</t>
  </si>
  <si>
    <t>11993405511</t>
  </si>
  <si>
    <t>唐昊东</t>
  </si>
  <si>
    <t>11993405512</t>
  </si>
  <si>
    <t>龚绘林</t>
  </si>
  <si>
    <t>11993405513</t>
  </si>
  <si>
    <t>蒋晓晗</t>
  </si>
  <si>
    <t>11993405514</t>
  </si>
  <si>
    <t>谭瑞琪</t>
  </si>
  <si>
    <t>11993405515</t>
  </si>
  <si>
    <t>李蜜蜜</t>
  </si>
  <si>
    <t>11993405516</t>
  </si>
  <si>
    <t>贺鸿凯</t>
  </si>
  <si>
    <t>11993405525</t>
  </si>
  <si>
    <t>谢冬冬</t>
  </si>
  <si>
    <t>11993405528</t>
  </si>
  <si>
    <t>潘紫璐</t>
  </si>
  <si>
    <t>11993405530</t>
  </si>
  <si>
    <t>张佳越</t>
  </si>
  <si>
    <t>11993405601</t>
  </si>
  <si>
    <t>吴菲菲</t>
  </si>
  <si>
    <t>11993405602</t>
  </si>
  <si>
    <t>奉潇兰</t>
  </si>
  <si>
    <t>11993405605</t>
  </si>
  <si>
    <t>聂萌</t>
  </si>
  <si>
    <t>11993405611</t>
  </si>
  <si>
    <t>11993405624</t>
  </si>
  <si>
    <t>谌能武</t>
  </si>
  <si>
    <t>11993405626</t>
  </si>
  <si>
    <t>刘增濠</t>
  </si>
  <si>
    <t>11993405707</t>
  </si>
  <si>
    <t>谢小雨</t>
  </si>
  <si>
    <t>11993405709</t>
  </si>
  <si>
    <t>李嘉裕</t>
  </si>
  <si>
    <t>11993405717</t>
  </si>
  <si>
    <t>刘淯阳</t>
  </si>
  <si>
    <t>11993405719</t>
  </si>
  <si>
    <t>曾宇俊</t>
  </si>
  <si>
    <t>11993405723</t>
  </si>
  <si>
    <t>冉银银</t>
  </si>
  <si>
    <t>11993405725</t>
  </si>
  <si>
    <t>王紫璇</t>
  </si>
  <si>
    <t>11993405728</t>
  </si>
  <si>
    <t>杨超群</t>
  </si>
  <si>
    <t>11993405730</t>
  </si>
  <si>
    <t>11993405804</t>
  </si>
  <si>
    <t>王楠</t>
  </si>
  <si>
    <t>11993405805</t>
  </si>
  <si>
    <t>唐雅林</t>
  </si>
  <si>
    <t>11993405808</t>
  </si>
  <si>
    <t>蒋唯仪</t>
  </si>
  <si>
    <t>11993405816</t>
  </si>
  <si>
    <t>徐泽方南</t>
  </si>
  <si>
    <t>11993405821</t>
  </si>
  <si>
    <t>张家殊</t>
  </si>
  <si>
    <t>11993405826</t>
  </si>
  <si>
    <t>巢颖</t>
  </si>
  <si>
    <t>11993405827</t>
  </si>
  <si>
    <t>黎思琪</t>
  </si>
  <si>
    <t>11993405828</t>
  </si>
  <si>
    <t>廖心怡</t>
  </si>
  <si>
    <t>11993405830</t>
  </si>
  <si>
    <t>祝小雅</t>
  </si>
  <si>
    <t>11993405903</t>
  </si>
  <si>
    <t>杨冬倩</t>
  </si>
  <si>
    <t>11993405908</t>
  </si>
  <si>
    <t>李昭婧</t>
  </si>
  <si>
    <t>11993405909</t>
  </si>
  <si>
    <t>李东洋</t>
  </si>
  <si>
    <t>11993405910</t>
  </si>
  <si>
    <t>白冰</t>
  </si>
  <si>
    <t>11993405915</t>
  </si>
  <si>
    <t>王璞</t>
  </si>
  <si>
    <t>11993405918</t>
  </si>
  <si>
    <t>雷志超</t>
  </si>
  <si>
    <t>11993405920</t>
  </si>
  <si>
    <t>袁彬</t>
  </si>
  <si>
    <t>11993405922</t>
  </si>
  <si>
    <t>叶依婷</t>
  </si>
  <si>
    <t>11993405923</t>
  </si>
  <si>
    <t>谢燕</t>
  </si>
  <si>
    <t>11993405925</t>
  </si>
  <si>
    <t>杨海林</t>
  </si>
  <si>
    <t>11993405926</t>
  </si>
  <si>
    <t>朱奖</t>
  </si>
  <si>
    <t>11993405929</t>
  </si>
  <si>
    <t>陈君洁</t>
  </si>
  <si>
    <t>11993406002</t>
  </si>
  <si>
    <t>邓寅潇</t>
  </si>
  <si>
    <t>11993406004</t>
  </si>
  <si>
    <t>蒋嘉伟</t>
  </si>
  <si>
    <t>11993406006</t>
  </si>
  <si>
    <t>何倩</t>
  </si>
  <si>
    <t>11993406007</t>
  </si>
  <si>
    <t>姜黄</t>
  </si>
  <si>
    <t>11993406010</t>
  </si>
  <si>
    <t>任鑫</t>
  </si>
  <si>
    <t>11993406019</t>
  </si>
  <si>
    <t>鲍蓉</t>
  </si>
  <si>
    <t>11993406022</t>
  </si>
  <si>
    <t>满延璇子</t>
  </si>
  <si>
    <t>11993406025</t>
  </si>
  <si>
    <t>许晴</t>
  </si>
  <si>
    <t>11993406028</t>
  </si>
  <si>
    <t>武钰珺</t>
  </si>
  <si>
    <t>11993406103</t>
  </si>
  <si>
    <t>田菁</t>
  </si>
  <si>
    <t>11993406107</t>
  </si>
  <si>
    <t>戴聪</t>
  </si>
  <si>
    <t>11993406108</t>
  </si>
  <si>
    <t>何珂雯</t>
  </si>
  <si>
    <t>11993406110</t>
  </si>
  <si>
    <t>谢松洪</t>
  </si>
  <si>
    <t>11993406116</t>
  </si>
  <si>
    <t>周绍亮</t>
  </si>
  <si>
    <t>11993406119</t>
  </si>
  <si>
    <t>禹丽莎</t>
  </si>
  <si>
    <t>11993406120</t>
  </si>
  <si>
    <t>陈思怡</t>
  </si>
  <si>
    <t>11993406127</t>
  </si>
  <si>
    <t>江婧瑶</t>
  </si>
  <si>
    <t>11993406129</t>
  </si>
  <si>
    <t>欧阳效岩</t>
  </si>
  <si>
    <t>11993406201</t>
  </si>
  <si>
    <t>熊航平</t>
  </si>
  <si>
    <t>11993406204</t>
  </si>
  <si>
    <t>黄杨</t>
  </si>
  <si>
    <t>11993406207</t>
  </si>
  <si>
    <t>贺欣怡</t>
  </si>
  <si>
    <t>11993406209</t>
  </si>
  <si>
    <t>严丽纯</t>
  </si>
  <si>
    <t>11993406213</t>
  </si>
  <si>
    <t>邢伊凡</t>
  </si>
  <si>
    <t>11993406215</t>
  </si>
  <si>
    <t>刘艳红</t>
  </si>
  <si>
    <t>11993406218</t>
  </si>
  <si>
    <t>董梅</t>
  </si>
  <si>
    <t>11993406219</t>
  </si>
  <si>
    <t>方沁月</t>
  </si>
  <si>
    <t>11993406220</t>
  </si>
  <si>
    <t>姜灵子</t>
  </si>
  <si>
    <t>11993406221</t>
  </si>
  <si>
    <t>刘欣溢</t>
  </si>
  <si>
    <t>11993406222</t>
  </si>
  <si>
    <t>周畅</t>
  </si>
  <si>
    <t>11993406223</t>
  </si>
  <si>
    <t>彭显纪</t>
  </si>
  <si>
    <t>11993406228</t>
  </si>
  <si>
    <t>戴盛佳</t>
  </si>
  <si>
    <t>11993406230</t>
  </si>
  <si>
    <t>徐思源</t>
  </si>
  <si>
    <t>11993406301</t>
  </si>
  <si>
    <t>王曦</t>
  </si>
  <si>
    <t>11993406304</t>
  </si>
  <si>
    <t>彭卓</t>
  </si>
  <si>
    <t>11993406305</t>
  </si>
  <si>
    <t>张曌</t>
  </si>
  <si>
    <t>11993406307</t>
  </si>
  <si>
    <t>李芳</t>
  </si>
  <si>
    <t>11993406308</t>
  </si>
  <si>
    <t>李济顺</t>
  </si>
  <si>
    <t>11993406310</t>
  </si>
  <si>
    <t>胡心仪</t>
  </si>
  <si>
    <t>11993406322</t>
  </si>
  <si>
    <t>李幸福</t>
  </si>
  <si>
    <t>11993406323</t>
  </si>
  <si>
    <t>王煜超</t>
  </si>
  <si>
    <t>11993406325</t>
  </si>
  <si>
    <t>张艺媛</t>
  </si>
  <si>
    <t>11993406327</t>
  </si>
  <si>
    <t>康建国</t>
  </si>
  <si>
    <t>11993406328</t>
  </si>
  <si>
    <t>刘振宇</t>
  </si>
  <si>
    <t>11993406329</t>
  </si>
  <si>
    <t>周弘毅</t>
  </si>
  <si>
    <t>11993406401</t>
  </si>
  <si>
    <t>杨佳慧</t>
  </si>
  <si>
    <t>11993406403</t>
  </si>
  <si>
    <t>张鑫</t>
  </si>
  <si>
    <t>11993406406</t>
  </si>
  <si>
    <t>盛子琼</t>
  </si>
  <si>
    <t>11993406411</t>
  </si>
  <si>
    <t>张艺馨</t>
  </si>
  <si>
    <t>11993406424</t>
  </si>
  <si>
    <t>钟卓凡</t>
  </si>
  <si>
    <t>11993406501</t>
  </si>
  <si>
    <t>王梦琪</t>
  </si>
  <si>
    <t>11993406502</t>
  </si>
  <si>
    <t>梁龙</t>
  </si>
  <si>
    <t>11993406503</t>
  </si>
  <si>
    <t>马晓涵</t>
  </si>
  <si>
    <t>11993406504</t>
  </si>
  <si>
    <t>牛园</t>
  </si>
  <si>
    <t>11993406506</t>
  </si>
  <si>
    <t>郑铃</t>
  </si>
  <si>
    <t>11993406508</t>
  </si>
  <si>
    <t>吉南希</t>
  </si>
  <si>
    <t>11993406510</t>
  </si>
  <si>
    <t>吴蔚</t>
  </si>
  <si>
    <t>11993406511</t>
  </si>
  <si>
    <t>陶雨</t>
  </si>
  <si>
    <t>11993406516</t>
  </si>
  <si>
    <t>彭星</t>
  </si>
  <si>
    <t>11993406517</t>
  </si>
  <si>
    <t>王广湘</t>
  </si>
  <si>
    <t>11993406518</t>
  </si>
  <si>
    <t>王滢</t>
  </si>
  <si>
    <t>11993406520</t>
  </si>
  <si>
    <t>11993406523</t>
  </si>
  <si>
    <t>张茹月</t>
  </si>
  <si>
    <t>11993406524</t>
  </si>
  <si>
    <t>刘子怡</t>
  </si>
  <si>
    <t>11993406525</t>
  </si>
  <si>
    <t>肖宁</t>
  </si>
  <si>
    <t>11993406528</t>
  </si>
  <si>
    <t>雷婧</t>
  </si>
  <si>
    <t>11993406530</t>
  </si>
  <si>
    <t>胡晓敏</t>
  </si>
  <si>
    <t>11993406606</t>
  </si>
  <si>
    <t>周玮钰</t>
  </si>
  <si>
    <t>11993406607</t>
  </si>
  <si>
    <t>唐开钊</t>
  </si>
  <si>
    <t>11993406610</t>
  </si>
  <si>
    <t>谢萍</t>
  </si>
  <si>
    <t>11993406611</t>
  </si>
  <si>
    <t>田春燕</t>
  </si>
  <si>
    <t>11993406612</t>
  </si>
  <si>
    <t>李子涵</t>
  </si>
  <si>
    <t>11993406613</t>
  </si>
  <si>
    <t>谢沐希</t>
  </si>
  <si>
    <t>11993406614</t>
  </si>
  <si>
    <t>张官星</t>
  </si>
  <si>
    <t>11993406624</t>
  </si>
  <si>
    <t>刘潜蔚</t>
  </si>
  <si>
    <t>11993406626</t>
  </si>
  <si>
    <t>方梓婷</t>
  </si>
  <si>
    <t>11993406703</t>
  </si>
  <si>
    <t>许芳惠</t>
  </si>
  <si>
    <t>11993406705</t>
  </si>
  <si>
    <t>苏博琳</t>
  </si>
  <si>
    <t>11993406715</t>
  </si>
  <si>
    <t>申玉宇</t>
  </si>
  <si>
    <t>11993406716</t>
  </si>
  <si>
    <t>腾龄峰</t>
  </si>
  <si>
    <t>11993406719</t>
  </si>
  <si>
    <t>蒋建</t>
  </si>
  <si>
    <t>11993406720</t>
  </si>
  <si>
    <t>李艺</t>
  </si>
  <si>
    <t>11993406726</t>
  </si>
  <si>
    <t>曾淑媛</t>
  </si>
  <si>
    <t>11993406801</t>
  </si>
  <si>
    <t>孙志杰</t>
  </si>
  <si>
    <t>11993406815</t>
  </si>
  <si>
    <t>刘鹏程</t>
  </si>
  <si>
    <t>11993406823</t>
  </si>
  <si>
    <t>陈伶俐</t>
  </si>
  <si>
    <t>11993406826</t>
  </si>
  <si>
    <t>向信遐</t>
  </si>
  <si>
    <t>11993406827</t>
  </si>
  <si>
    <t>肖智辉</t>
  </si>
  <si>
    <t>11993406829</t>
  </si>
  <si>
    <t>李桂煌</t>
  </si>
  <si>
    <t>11993406830</t>
  </si>
  <si>
    <t>11993406904</t>
  </si>
  <si>
    <t>夏玲玲</t>
  </si>
  <si>
    <t>11993406907</t>
  </si>
  <si>
    <t>陈学</t>
  </si>
  <si>
    <t>11993406909</t>
  </si>
  <si>
    <t>崔晨阳</t>
  </si>
  <si>
    <t>11993406915</t>
  </si>
  <si>
    <t>邱芳</t>
  </si>
  <si>
    <t>11993406922</t>
  </si>
  <si>
    <t>胡曼妮</t>
  </si>
  <si>
    <t>11993406925</t>
  </si>
  <si>
    <t>徐诗琪</t>
  </si>
  <si>
    <t>11993406927</t>
  </si>
  <si>
    <t>赵沁彬</t>
  </si>
  <si>
    <t>11993406928</t>
  </si>
  <si>
    <t>米欣瑶</t>
  </si>
  <si>
    <t>11993406930</t>
  </si>
  <si>
    <t>邓沐云</t>
  </si>
  <si>
    <t>11993407001</t>
  </si>
  <si>
    <t>王丽蓉</t>
  </si>
  <si>
    <t>11993407002</t>
  </si>
  <si>
    <t>罗秋怡</t>
  </si>
  <si>
    <t>11993407004</t>
  </si>
  <si>
    <t>丁希芷</t>
  </si>
  <si>
    <t>11993407008</t>
  </si>
  <si>
    <t>吴晓燕</t>
  </si>
  <si>
    <t>11993407009</t>
  </si>
  <si>
    <t>何千钰</t>
  </si>
  <si>
    <t>11993407010</t>
  </si>
  <si>
    <t>李世亚</t>
  </si>
  <si>
    <t>11993407015</t>
  </si>
  <si>
    <t>曹轶骝</t>
  </si>
  <si>
    <t>11993407017</t>
  </si>
  <si>
    <t>王怡璇</t>
  </si>
  <si>
    <t>11993407019</t>
  </si>
  <si>
    <t>严洁</t>
  </si>
  <si>
    <t>11993407020</t>
  </si>
  <si>
    <t>赵子宸</t>
  </si>
  <si>
    <t>11993407022</t>
  </si>
  <si>
    <t>欧斌</t>
  </si>
  <si>
    <t>11993407025</t>
  </si>
  <si>
    <t>李双玲</t>
  </si>
  <si>
    <t>11993407026</t>
  </si>
  <si>
    <t>邓希雪</t>
  </si>
  <si>
    <t>11993407101</t>
  </si>
  <si>
    <t>许经纬</t>
  </si>
  <si>
    <t>11993407102</t>
  </si>
  <si>
    <t>綦婷</t>
  </si>
  <si>
    <t>11993407110</t>
  </si>
  <si>
    <t>11993407111</t>
  </si>
  <si>
    <t>张婧玮</t>
  </si>
  <si>
    <t>11993407115</t>
  </si>
  <si>
    <t>幸珂岚</t>
  </si>
  <si>
    <t>11993407116</t>
  </si>
  <si>
    <t>袁佳怡</t>
  </si>
  <si>
    <t>11993407120</t>
  </si>
  <si>
    <t>唐子璇</t>
  </si>
  <si>
    <t>11993407121</t>
  </si>
  <si>
    <t>李祎蕙</t>
  </si>
  <si>
    <t>11993407124</t>
  </si>
  <si>
    <t>王丹平</t>
  </si>
  <si>
    <t>11993407125</t>
  </si>
  <si>
    <t>陈碧云</t>
  </si>
  <si>
    <t>11993407126</t>
  </si>
  <si>
    <t>宋笑笑</t>
  </si>
  <si>
    <t>11993407127</t>
  </si>
  <si>
    <t>李瑶</t>
  </si>
  <si>
    <t>11993407130</t>
  </si>
  <si>
    <t>李玲玲</t>
  </si>
  <si>
    <t>11993407201</t>
  </si>
  <si>
    <t>张聪</t>
  </si>
  <si>
    <t>11993407213</t>
  </si>
  <si>
    <t>陈张颀</t>
  </si>
  <si>
    <t>11993407216</t>
  </si>
  <si>
    <t>陈珊</t>
  </si>
  <si>
    <t>11993407221</t>
  </si>
  <si>
    <t>何思羽</t>
  </si>
  <si>
    <t>11993407223</t>
  </si>
  <si>
    <t>陈伊莎</t>
  </si>
  <si>
    <t>11993407224</t>
  </si>
  <si>
    <t>方静</t>
  </si>
  <si>
    <t>11993407226</t>
  </si>
  <si>
    <t>袁慧</t>
  </si>
  <si>
    <t>11993407227</t>
  </si>
  <si>
    <t>谭依祎</t>
  </si>
  <si>
    <t>11993407229</t>
  </si>
  <si>
    <t>时碧莹</t>
  </si>
  <si>
    <t>11993407230</t>
  </si>
  <si>
    <t>邓汝钊</t>
  </si>
  <si>
    <t>11993407301</t>
  </si>
  <si>
    <t>向军</t>
  </si>
  <si>
    <t>11993407314</t>
  </si>
  <si>
    <t>刘欣姝</t>
  </si>
  <si>
    <t>11993407315</t>
  </si>
  <si>
    <t>王珍</t>
  </si>
  <si>
    <t>11993407316</t>
  </si>
  <si>
    <t>张婷</t>
  </si>
  <si>
    <t>11993407317</t>
  </si>
  <si>
    <t>黎志奇</t>
  </si>
  <si>
    <t>11993407318</t>
  </si>
  <si>
    <t>刘晏</t>
  </si>
  <si>
    <t>11993407319</t>
  </si>
  <si>
    <t>王佳丽</t>
  </si>
  <si>
    <t>11993407322</t>
  </si>
  <si>
    <t>李益</t>
  </si>
  <si>
    <t>11993407323</t>
  </si>
  <si>
    <t>侯佳怡</t>
  </si>
  <si>
    <t>11993407324</t>
  </si>
  <si>
    <t>韩豪杰</t>
  </si>
  <si>
    <t>11993407326</t>
  </si>
  <si>
    <t>凌梓健</t>
  </si>
  <si>
    <t>11993407330</t>
  </si>
  <si>
    <t>彭瑶</t>
  </si>
  <si>
    <t>11993407406</t>
  </si>
  <si>
    <t>张靖晨</t>
  </si>
  <si>
    <t>11993407407</t>
  </si>
  <si>
    <t>蒋城</t>
  </si>
  <si>
    <t>11993407412</t>
  </si>
  <si>
    <t>11993407418</t>
  </si>
  <si>
    <t>李强</t>
  </si>
  <si>
    <t>11993407421</t>
  </si>
  <si>
    <t>刘军</t>
  </si>
  <si>
    <t>11993407425</t>
  </si>
  <si>
    <t>廖洁</t>
  </si>
  <si>
    <t>11993407427</t>
  </si>
  <si>
    <t>刘春香</t>
  </si>
  <si>
    <t>11993407505</t>
  </si>
  <si>
    <t>李双翼</t>
  </si>
  <si>
    <t>11993407508</t>
  </si>
  <si>
    <t>廖思诗</t>
  </si>
  <si>
    <t>11993407513</t>
  </si>
  <si>
    <t>朱希</t>
  </si>
  <si>
    <t>11993407514</t>
  </si>
  <si>
    <t>张梦萍</t>
  </si>
  <si>
    <t>11993407520</t>
  </si>
  <si>
    <t>刘鹏</t>
  </si>
  <si>
    <t>11993407521</t>
  </si>
  <si>
    <t>廖轩</t>
  </si>
  <si>
    <t>11993407522</t>
  </si>
  <si>
    <t>张诗娜</t>
  </si>
  <si>
    <t>11993407526</t>
  </si>
  <si>
    <t>肖楚晴</t>
  </si>
  <si>
    <t>11993407527</t>
  </si>
  <si>
    <t>李佩沙</t>
  </si>
  <si>
    <t>11993407602</t>
  </si>
  <si>
    <t>王贤</t>
  </si>
  <si>
    <t>11993407606</t>
  </si>
  <si>
    <t>潘颖群</t>
  </si>
  <si>
    <t>11993407612</t>
  </si>
  <si>
    <t>陈美艳</t>
  </si>
  <si>
    <t>11993407615</t>
  </si>
  <si>
    <t>易凌峰</t>
  </si>
  <si>
    <t>11993407616</t>
  </si>
  <si>
    <t>刘慧莹</t>
  </si>
  <si>
    <t>11993407617</t>
  </si>
  <si>
    <t>李文辉</t>
  </si>
  <si>
    <t>11993407618</t>
  </si>
  <si>
    <t>阳翠红</t>
  </si>
  <si>
    <t>11993407623</t>
  </si>
  <si>
    <t>周修贤</t>
  </si>
  <si>
    <t>11993407628</t>
  </si>
  <si>
    <t>杨琛</t>
  </si>
  <si>
    <t>11993407629</t>
  </si>
  <si>
    <t>唐莹莹</t>
  </si>
  <si>
    <t>11993407701</t>
  </si>
  <si>
    <t>向敏</t>
  </si>
  <si>
    <t>11993407702</t>
  </si>
  <si>
    <t>苏佳慧</t>
  </si>
  <si>
    <t>11993407704</t>
  </si>
  <si>
    <t>张芯萍</t>
  </si>
  <si>
    <t>11993407713</t>
  </si>
  <si>
    <t>李广强</t>
  </si>
  <si>
    <t>11993407715</t>
  </si>
  <si>
    <t>谭笑吟</t>
  </si>
  <si>
    <t>11993407719</t>
  </si>
  <si>
    <t>11993407720</t>
  </si>
  <si>
    <t>何煦</t>
  </si>
  <si>
    <t>11993407730</t>
  </si>
  <si>
    <t>刘梓桦</t>
  </si>
  <si>
    <t>11994500103</t>
  </si>
  <si>
    <t>刘琪</t>
  </si>
  <si>
    <t>11994500104</t>
  </si>
  <si>
    <t>何高飞</t>
  </si>
  <si>
    <t>11994500116</t>
  </si>
  <si>
    <t>秦智怡</t>
  </si>
  <si>
    <t>11994500118</t>
  </si>
  <si>
    <t>田珠苏</t>
  </si>
  <si>
    <t>11994500120</t>
  </si>
  <si>
    <t>顾亚楠</t>
  </si>
  <si>
    <t>11994500121</t>
  </si>
  <si>
    <t>马金镖</t>
  </si>
  <si>
    <t>11994500122</t>
  </si>
  <si>
    <t>刘艳</t>
  </si>
  <si>
    <t>11994500124</t>
  </si>
  <si>
    <t>杨旭蕾</t>
  </si>
  <si>
    <t>11994500201</t>
  </si>
  <si>
    <t>曹彩虹</t>
  </si>
  <si>
    <t>11994500204</t>
  </si>
  <si>
    <t>余青</t>
  </si>
  <si>
    <t>11994500218</t>
  </si>
  <si>
    <t>苏家豪</t>
  </si>
  <si>
    <t>11994500230</t>
  </si>
  <si>
    <t>杨春霞</t>
  </si>
  <si>
    <t>11994500304</t>
  </si>
  <si>
    <t>邹牡燕</t>
  </si>
  <si>
    <t>11994500312</t>
  </si>
  <si>
    <t>戴芙蓉</t>
  </si>
  <si>
    <t>11994500315</t>
  </si>
  <si>
    <t>刘家豪</t>
  </si>
  <si>
    <t>11994500317</t>
  </si>
  <si>
    <t>陈永达</t>
  </si>
  <si>
    <t>11994500319</t>
  </si>
  <si>
    <t>罗航</t>
  </si>
  <si>
    <t>11994500324</t>
  </si>
  <si>
    <t>刘冠岐</t>
  </si>
  <si>
    <t>11994500327</t>
  </si>
  <si>
    <t>陈观华</t>
  </si>
  <si>
    <t>11994500329</t>
  </si>
  <si>
    <t>陈凯莉</t>
  </si>
  <si>
    <t>11994500412</t>
  </si>
  <si>
    <t>马丽娜</t>
  </si>
  <si>
    <t>11994500413</t>
  </si>
  <si>
    <t>11994500416</t>
  </si>
  <si>
    <t>李湘晴</t>
  </si>
  <si>
    <t>11994500419</t>
  </si>
  <si>
    <t>梁慧</t>
  </si>
  <si>
    <t>11994500420</t>
  </si>
  <si>
    <t>杨娟</t>
  </si>
  <si>
    <t>11994500428</t>
  </si>
  <si>
    <t>李瑞婷</t>
  </si>
  <si>
    <t>11994500501</t>
  </si>
  <si>
    <t>牛家栋</t>
  </si>
  <si>
    <t>11994500502</t>
  </si>
  <si>
    <t>夏凡淋</t>
  </si>
  <si>
    <t>11994500503</t>
  </si>
  <si>
    <t>周佳胜</t>
  </si>
  <si>
    <t>11994500504</t>
  </si>
  <si>
    <t>梅露</t>
  </si>
  <si>
    <t>11994500506</t>
  </si>
  <si>
    <t>王烨</t>
  </si>
  <si>
    <t>11994500512</t>
  </si>
  <si>
    <t>吴彦林</t>
  </si>
  <si>
    <t>11994500513</t>
  </si>
  <si>
    <t>陈蓝</t>
  </si>
  <si>
    <t>11994500519</t>
  </si>
  <si>
    <t>杨雨婷</t>
  </si>
  <si>
    <t>11994500522</t>
  </si>
  <si>
    <t>李媛</t>
  </si>
  <si>
    <t>11994500523</t>
  </si>
  <si>
    <t>何琴</t>
  </si>
  <si>
    <t>11994500528</t>
  </si>
  <si>
    <t>刘源</t>
  </si>
  <si>
    <t>11994500602</t>
  </si>
  <si>
    <t>宾佳玉</t>
  </si>
  <si>
    <t>11994500604</t>
  </si>
  <si>
    <t>熊冰柔</t>
  </si>
  <si>
    <t>11994500607</t>
  </si>
  <si>
    <t>包雨萱</t>
  </si>
  <si>
    <t>11994500611</t>
  </si>
  <si>
    <t>毛炫荣</t>
  </si>
  <si>
    <t>11994500612</t>
  </si>
  <si>
    <t>易亚欣</t>
  </si>
  <si>
    <t>11994500614</t>
  </si>
  <si>
    <t>蒋诚</t>
  </si>
  <si>
    <t>11994500615</t>
  </si>
  <si>
    <t>肖可君</t>
  </si>
  <si>
    <t>11994500626</t>
  </si>
  <si>
    <t>胡洁利</t>
  </si>
  <si>
    <t>11994500628</t>
  </si>
  <si>
    <t>邹心莹</t>
  </si>
  <si>
    <t>11994500630</t>
  </si>
  <si>
    <t>陈怡乐</t>
  </si>
  <si>
    <t>11994500703</t>
  </si>
  <si>
    <t>黄斯琪</t>
  </si>
  <si>
    <t>11994500705</t>
  </si>
  <si>
    <t>刘嘉雄</t>
  </si>
  <si>
    <t>11994500718</t>
  </si>
  <si>
    <t>李逸凡</t>
  </si>
  <si>
    <t>11994500729</t>
  </si>
  <si>
    <t>谭可心</t>
  </si>
  <si>
    <t>11994500802</t>
  </si>
  <si>
    <t>郑德超</t>
  </si>
  <si>
    <t>11994500803</t>
  </si>
  <si>
    <t>范沣霈</t>
  </si>
  <si>
    <t>11994500811</t>
  </si>
  <si>
    <t>黄诗瑶</t>
  </si>
  <si>
    <t>11994500815</t>
  </si>
  <si>
    <t>赖翀</t>
  </si>
  <si>
    <t>11994500827</t>
  </si>
  <si>
    <t>黄仕麒</t>
  </si>
  <si>
    <t>11994500901</t>
  </si>
  <si>
    <t>陈嘉琳</t>
  </si>
  <si>
    <t>11994500902</t>
  </si>
  <si>
    <t>朱鹏澎</t>
  </si>
  <si>
    <t>11994500907</t>
  </si>
  <si>
    <t>邓芷萱</t>
  </si>
  <si>
    <t>11994500908</t>
  </si>
  <si>
    <t>付映君</t>
  </si>
  <si>
    <t>11994500917</t>
  </si>
  <si>
    <t>胡齐深</t>
  </si>
  <si>
    <t>11994500924</t>
  </si>
  <si>
    <t>熊静怡</t>
  </si>
  <si>
    <t>11994501001</t>
  </si>
  <si>
    <t>唐诗妍</t>
  </si>
  <si>
    <t>11994501002</t>
  </si>
  <si>
    <t>孙楠</t>
  </si>
  <si>
    <t>11994501003</t>
  </si>
  <si>
    <t>朱芬</t>
  </si>
  <si>
    <t>11994501007</t>
  </si>
  <si>
    <t>彭阳</t>
  </si>
  <si>
    <t>11994501008</t>
  </si>
  <si>
    <t>王玮琪</t>
  </si>
  <si>
    <t>11994501010</t>
  </si>
  <si>
    <t>张倩</t>
  </si>
  <si>
    <t>11994501015</t>
  </si>
  <si>
    <t>丁俊杰</t>
  </si>
  <si>
    <t>11994501017</t>
  </si>
  <si>
    <t>曹嘉贝</t>
  </si>
  <si>
    <t>11994501019</t>
  </si>
  <si>
    <t>刘卉</t>
  </si>
  <si>
    <t>11994501021</t>
  </si>
  <si>
    <t>雷情</t>
  </si>
  <si>
    <t>11994501028</t>
  </si>
  <si>
    <t>曹子如</t>
  </si>
  <si>
    <t>11994501029</t>
  </si>
  <si>
    <t>林婕</t>
  </si>
  <si>
    <t>11994501102</t>
  </si>
  <si>
    <t>黄子健</t>
  </si>
  <si>
    <t>11994501105</t>
  </si>
  <si>
    <t>薛子怡</t>
  </si>
  <si>
    <t>11994501107</t>
  </si>
  <si>
    <t>朱宇伦</t>
  </si>
  <si>
    <t>11994501109</t>
  </si>
  <si>
    <t>刘慧林</t>
  </si>
  <si>
    <t>11994501110</t>
  </si>
  <si>
    <t>梁昌奇</t>
  </si>
  <si>
    <t>11994501118</t>
  </si>
  <si>
    <t>钟巧</t>
  </si>
  <si>
    <t>11994501123</t>
  </si>
  <si>
    <t>陶露</t>
  </si>
  <si>
    <t>11994501127</t>
  </si>
  <si>
    <t>邹烨坤</t>
  </si>
  <si>
    <t>11994501130</t>
  </si>
  <si>
    <t>周泽湘</t>
  </si>
  <si>
    <t>11994501202</t>
  </si>
  <si>
    <t>李世文</t>
  </si>
  <si>
    <t>11994501204</t>
  </si>
  <si>
    <t>唐超娜</t>
  </si>
  <si>
    <t>11994501205</t>
  </si>
  <si>
    <t>李思敏</t>
  </si>
  <si>
    <t>11994501206</t>
  </si>
  <si>
    <t>瞿果</t>
  </si>
  <si>
    <t>11994501207</t>
  </si>
  <si>
    <t>黄亚男</t>
  </si>
  <si>
    <t>11994501209</t>
  </si>
  <si>
    <t>段建平</t>
  </si>
  <si>
    <t>11994501211</t>
  </si>
  <si>
    <t>唐铖</t>
  </si>
  <si>
    <t>11994501214</t>
  </si>
  <si>
    <t>夏依婷</t>
  </si>
  <si>
    <t>11994501223</t>
  </si>
  <si>
    <t>陈颖</t>
  </si>
  <si>
    <t>11994501227</t>
  </si>
  <si>
    <t>周阳冰冰</t>
  </si>
  <si>
    <t>11994501229</t>
  </si>
  <si>
    <t>吴永珍</t>
  </si>
  <si>
    <t>11994501301</t>
  </si>
  <si>
    <t>陈锟</t>
  </si>
  <si>
    <t>11994501302</t>
  </si>
  <si>
    <t>崔啸川</t>
  </si>
  <si>
    <t>11994501306</t>
  </si>
  <si>
    <t>张姗姗</t>
  </si>
  <si>
    <t>11994501307</t>
  </si>
  <si>
    <t>王猛</t>
  </si>
  <si>
    <t>11994501308</t>
  </si>
  <si>
    <t>李荆</t>
  </si>
  <si>
    <t>11994501310</t>
  </si>
  <si>
    <t>谭秀华</t>
  </si>
  <si>
    <t>11994501311</t>
  </si>
  <si>
    <t>陈晓钰</t>
  </si>
  <si>
    <t>11994501312</t>
  </si>
  <si>
    <t>谢琳琳</t>
  </si>
  <si>
    <t>11994501314</t>
  </si>
  <si>
    <t>刘伟</t>
  </si>
  <si>
    <t>11994501315</t>
  </si>
  <si>
    <t>廖利萍</t>
  </si>
  <si>
    <t>11994501316</t>
  </si>
  <si>
    <t>段湘</t>
  </si>
  <si>
    <t>11994501318</t>
  </si>
  <si>
    <t>陈婕</t>
  </si>
  <si>
    <t>11994501319</t>
  </si>
  <si>
    <t>熊拓</t>
  </si>
  <si>
    <t>11994501320</t>
  </si>
  <si>
    <t>黄思佳</t>
  </si>
  <si>
    <t>11994501321</t>
  </si>
  <si>
    <t>邹亮</t>
  </si>
  <si>
    <t>11994501324</t>
  </si>
  <si>
    <t>郑蓓</t>
  </si>
  <si>
    <t>11994501325</t>
  </si>
  <si>
    <t>秦磊</t>
  </si>
  <si>
    <t>11994501327</t>
  </si>
  <si>
    <t>邱铭韬</t>
  </si>
  <si>
    <t>11994501330</t>
  </si>
  <si>
    <t>曾诚</t>
  </si>
  <si>
    <t>11994501404</t>
  </si>
  <si>
    <t>张艺蓓</t>
  </si>
  <si>
    <t>11994501407</t>
  </si>
  <si>
    <t>陈思豪</t>
  </si>
  <si>
    <t>11994501414</t>
  </si>
  <si>
    <t>梁力文</t>
  </si>
  <si>
    <t>11994501415</t>
  </si>
  <si>
    <t>贺琼英</t>
  </si>
  <si>
    <t>11994501417</t>
  </si>
  <si>
    <t>李嘉佳</t>
  </si>
  <si>
    <t>11994501421</t>
  </si>
  <si>
    <t>罗小娟</t>
  </si>
  <si>
    <t>11994501424</t>
  </si>
  <si>
    <t>邓凯文</t>
  </si>
  <si>
    <t>11994501425</t>
  </si>
  <si>
    <t>王佳</t>
  </si>
  <si>
    <t>11994501428</t>
  </si>
  <si>
    <t>薛娅妮</t>
  </si>
  <si>
    <t>11994501429</t>
  </si>
  <si>
    <t>罗婷</t>
  </si>
  <si>
    <t>11994501430</t>
  </si>
  <si>
    <t>张媛媛</t>
  </si>
  <si>
    <t>11994501501</t>
  </si>
  <si>
    <t>黄孟婷</t>
  </si>
  <si>
    <t>11994501503</t>
  </si>
  <si>
    <t>史智德</t>
  </si>
  <si>
    <t>11994501505</t>
  </si>
  <si>
    <t>罗梦雨</t>
  </si>
  <si>
    <t>11994501510</t>
  </si>
  <si>
    <t>张梦琪</t>
  </si>
  <si>
    <t>11994501512</t>
  </si>
  <si>
    <t>黄婉乾</t>
  </si>
  <si>
    <t>11994501513</t>
  </si>
  <si>
    <t>梁佩</t>
  </si>
  <si>
    <t>11994501514</t>
  </si>
  <si>
    <t>何健</t>
  </si>
  <si>
    <t>11994501517</t>
  </si>
  <si>
    <t>张雪莹</t>
  </si>
  <si>
    <t>11994501519</t>
  </si>
  <si>
    <t>徐晨曦</t>
  </si>
  <si>
    <t>11994501521</t>
  </si>
  <si>
    <t>姜楠</t>
  </si>
  <si>
    <t>11994501522</t>
  </si>
  <si>
    <t>李世伟</t>
  </si>
  <si>
    <t>11994501523</t>
  </si>
  <si>
    <t>邢晋嘉</t>
  </si>
  <si>
    <t>11994501524</t>
  </si>
  <si>
    <t>杨宇航</t>
  </si>
  <si>
    <t>11994501525</t>
  </si>
  <si>
    <t>王子琪</t>
  </si>
  <si>
    <t>11994501526</t>
  </si>
  <si>
    <t>文佳琦</t>
  </si>
  <si>
    <t>11994501530</t>
  </si>
  <si>
    <t>杨丰蔓</t>
  </si>
  <si>
    <t>11994501601</t>
  </si>
  <si>
    <t>彭湘慧</t>
  </si>
  <si>
    <t>11994501603</t>
  </si>
  <si>
    <t>孙叶</t>
  </si>
  <si>
    <t>11994501607</t>
  </si>
  <si>
    <t>陈好</t>
  </si>
  <si>
    <t>11994501610</t>
  </si>
  <si>
    <t>伍天翔</t>
  </si>
  <si>
    <t>11994501611</t>
  </si>
  <si>
    <t>罗伊慧</t>
  </si>
  <si>
    <t>11994501612</t>
  </si>
  <si>
    <t>罗翼杨</t>
  </si>
  <si>
    <t>11994501618</t>
  </si>
  <si>
    <t>张扬</t>
  </si>
  <si>
    <t>11994501621</t>
  </si>
  <si>
    <t>曹美玲</t>
  </si>
  <si>
    <t>11994501703</t>
  </si>
  <si>
    <t>刘陈曦</t>
  </si>
  <si>
    <t>11994501705</t>
  </si>
  <si>
    <t>李澎萱</t>
  </si>
  <si>
    <t>11994501717</t>
  </si>
  <si>
    <t>李倩</t>
  </si>
  <si>
    <t>11994501724</t>
  </si>
  <si>
    <t>邓锦香</t>
  </si>
  <si>
    <t>11994501726</t>
  </si>
  <si>
    <t>涂晶芹</t>
  </si>
  <si>
    <t>11994501727</t>
  </si>
  <si>
    <t>付泽霖</t>
  </si>
  <si>
    <t>11994501730</t>
  </si>
  <si>
    <t>毛涵涛</t>
  </si>
  <si>
    <t>11994501801</t>
  </si>
  <si>
    <t>李佳蓓</t>
  </si>
  <si>
    <t>11994501803</t>
  </si>
  <si>
    <t>黄健</t>
  </si>
  <si>
    <t>11994501808</t>
  </si>
  <si>
    <t>11994501811</t>
  </si>
  <si>
    <t>周俊</t>
  </si>
  <si>
    <t>11994501814</t>
  </si>
  <si>
    <t>李诗娴</t>
  </si>
  <si>
    <t>11994501815</t>
  </si>
  <si>
    <t>唐华亮</t>
  </si>
  <si>
    <t>11994501816</t>
  </si>
  <si>
    <t>向淑蕊</t>
  </si>
  <si>
    <t>11994501824</t>
  </si>
  <si>
    <t>11994501829</t>
  </si>
  <si>
    <t>肖铁</t>
  </si>
  <si>
    <t>11994501830</t>
  </si>
  <si>
    <t>章爽</t>
  </si>
  <si>
    <t>11994501902</t>
  </si>
  <si>
    <t>杨茗杰</t>
  </si>
  <si>
    <t>11994501903</t>
  </si>
  <si>
    <t>李水妹</t>
  </si>
  <si>
    <t>11994501904</t>
  </si>
  <si>
    <t>熊佳妮</t>
  </si>
  <si>
    <t>11994501907</t>
  </si>
  <si>
    <t>张钰青</t>
  </si>
  <si>
    <t>11994501909</t>
  </si>
  <si>
    <t>向滢玥</t>
  </si>
  <si>
    <t>11994501911</t>
  </si>
  <si>
    <t>郑忠帅</t>
  </si>
  <si>
    <t>11994501915</t>
  </si>
  <si>
    <t>唐永琴</t>
  </si>
  <si>
    <t>11994501916</t>
  </si>
  <si>
    <t>黄紫妍</t>
  </si>
  <si>
    <t>11994501921</t>
  </si>
  <si>
    <t>何姣</t>
  </si>
  <si>
    <t>11994502001</t>
  </si>
  <si>
    <t>李佳婷</t>
  </si>
  <si>
    <t>11994502002</t>
  </si>
  <si>
    <t>张颜</t>
  </si>
  <si>
    <t>11994502005</t>
  </si>
  <si>
    <t>谢天意</t>
  </si>
  <si>
    <t>11994502006</t>
  </si>
  <si>
    <t>朱南香</t>
  </si>
  <si>
    <t>11994502007</t>
  </si>
  <si>
    <t>周峻民</t>
  </si>
  <si>
    <t>11994502009</t>
  </si>
  <si>
    <t>覃洲扬</t>
  </si>
  <si>
    <t>11994502011</t>
  </si>
  <si>
    <t>杨沁茹</t>
  </si>
  <si>
    <t>11994502013</t>
  </si>
  <si>
    <t>陈杰芳</t>
  </si>
  <si>
    <t>11994502016</t>
  </si>
  <si>
    <t>胡芳广</t>
  </si>
  <si>
    <t>11994502017</t>
  </si>
  <si>
    <t>唐佩萱</t>
  </si>
  <si>
    <t>11994502023</t>
  </si>
  <si>
    <t>皮泳洋</t>
  </si>
  <si>
    <t>11994502103</t>
  </si>
  <si>
    <t>陆浩龙</t>
  </si>
  <si>
    <t>11994502104</t>
  </si>
  <si>
    <t>王艺静</t>
  </si>
  <si>
    <t>11994502105</t>
  </si>
  <si>
    <t>张润</t>
  </si>
  <si>
    <t>11994502107</t>
  </si>
  <si>
    <t>王琛</t>
  </si>
  <si>
    <t>11994502112</t>
  </si>
  <si>
    <t>王睿</t>
  </si>
  <si>
    <t>11994502113</t>
  </si>
  <si>
    <t>黄政</t>
  </si>
  <si>
    <t>11994502118</t>
  </si>
  <si>
    <t>周子宇</t>
  </si>
  <si>
    <t>11994502123</t>
  </si>
  <si>
    <t>王志斌</t>
  </si>
  <si>
    <t>11994502125</t>
  </si>
  <si>
    <t>高嗣笼</t>
  </si>
  <si>
    <t>11994502207</t>
  </si>
  <si>
    <t>陈婉瑜</t>
  </si>
  <si>
    <t>11994502210</t>
  </si>
  <si>
    <t>赖纹慧</t>
  </si>
  <si>
    <t>11994502211</t>
  </si>
  <si>
    <t>苏媛</t>
  </si>
  <si>
    <t>11994502217</t>
  </si>
  <si>
    <t>谢志豪</t>
  </si>
  <si>
    <t>11994502219</t>
  </si>
  <si>
    <t>王展翼</t>
  </si>
  <si>
    <t>11994502224</t>
  </si>
  <si>
    <t>杨谦</t>
  </si>
  <si>
    <t>11994502227</t>
  </si>
  <si>
    <t>王进恒</t>
  </si>
  <si>
    <t>11994502302</t>
  </si>
  <si>
    <t>李玉</t>
  </si>
  <si>
    <t>11994502304</t>
  </si>
  <si>
    <t>刘卓霖</t>
  </si>
  <si>
    <t>11994502305</t>
  </si>
  <si>
    <t>何静怡</t>
  </si>
  <si>
    <t>11994502306</t>
  </si>
  <si>
    <t>蒋曦阳</t>
  </si>
  <si>
    <t>11994502308</t>
  </si>
  <si>
    <t>11994502312</t>
  </si>
  <si>
    <t>冯玉培</t>
  </si>
  <si>
    <t>11994502314</t>
  </si>
  <si>
    <t>蒋思媛</t>
  </si>
  <si>
    <t>11994502317</t>
  </si>
  <si>
    <t>谢肇勋</t>
  </si>
  <si>
    <t>11994502318</t>
  </si>
  <si>
    <t>张琰峥</t>
  </si>
  <si>
    <t>11994502319</t>
  </si>
  <si>
    <t>杨紫媛</t>
  </si>
  <si>
    <t>11994502321</t>
  </si>
  <si>
    <t>王媛妮</t>
  </si>
  <si>
    <t>11994502324</t>
  </si>
  <si>
    <t>刘贞慧</t>
  </si>
  <si>
    <t>11994502326</t>
  </si>
  <si>
    <t>张煜灵</t>
  </si>
  <si>
    <t>11994502327</t>
  </si>
  <si>
    <t>何锦荣</t>
  </si>
  <si>
    <t>11994502406</t>
  </si>
  <si>
    <t>卢英</t>
  </si>
  <si>
    <t>11994502409</t>
  </si>
  <si>
    <t>林秋苹</t>
  </si>
  <si>
    <t>11994502411</t>
  </si>
  <si>
    <t>彭淑源</t>
  </si>
  <si>
    <t>11994502414</t>
  </si>
  <si>
    <t>冯钰荃</t>
  </si>
  <si>
    <t>11994502424</t>
  </si>
  <si>
    <t>饶余倩</t>
  </si>
  <si>
    <t>11994502426</t>
  </si>
  <si>
    <t>秦缘</t>
  </si>
  <si>
    <t>11994502430</t>
  </si>
  <si>
    <t>李毅成</t>
  </si>
  <si>
    <t>11994502506</t>
  </si>
  <si>
    <t>缪楚宇</t>
  </si>
  <si>
    <t>11994502511</t>
  </si>
  <si>
    <t>庞雅倩</t>
  </si>
  <si>
    <t>11994502513</t>
  </si>
  <si>
    <t>马韵涵</t>
  </si>
  <si>
    <t>11994502514</t>
  </si>
  <si>
    <t>杨瑞</t>
  </si>
  <si>
    <t>11994502518</t>
  </si>
  <si>
    <t>李东娜</t>
  </si>
  <si>
    <t>11994502521</t>
  </si>
  <si>
    <t>李佳</t>
  </si>
  <si>
    <t>11994502528</t>
  </si>
  <si>
    <t>刘钧杰</t>
  </si>
  <si>
    <t>11994502530</t>
  </si>
  <si>
    <t>彭競莹</t>
  </si>
  <si>
    <t>11994502602</t>
  </si>
  <si>
    <t>胡亚君</t>
  </si>
  <si>
    <t>11994502605</t>
  </si>
  <si>
    <t>胡雪晨</t>
  </si>
  <si>
    <t>11994502607</t>
  </si>
  <si>
    <t>廖玥</t>
  </si>
  <si>
    <t>11994502615</t>
  </si>
  <si>
    <t>刘嫱</t>
  </si>
  <si>
    <t>11994502617</t>
  </si>
  <si>
    <t>龚俊杰</t>
  </si>
  <si>
    <t>11994502618</t>
  </si>
  <si>
    <t>南高伟</t>
  </si>
  <si>
    <t>11994502619</t>
  </si>
  <si>
    <t>王艳</t>
  </si>
  <si>
    <t>11994502625</t>
  </si>
  <si>
    <t>李航宇</t>
  </si>
  <si>
    <t>11994502701</t>
  </si>
  <si>
    <t>裴聪琳</t>
  </si>
  <si>
    <t>11994502702</t>
  </si>
  <si>
    <t>郭梅芳</t>
  </si>
  <si>
    <t>11994502703</t>
  </si>
  <si>
    <t>谢双鹏</t>
  </si>
  <si>
    <t>11994502704</t>
  </si>
  <si>
    <t>龙洪安</t>
  </si>
  <si>
    <t>11994502706</t>
  </si>
  <si>
    <t>刘纪明</t>
  </si>
  <si>
    <t>11994502707</t>
  </si>
  <si>
    <t>11994502708</t>
  </si>
  <si>
    <t>戴昕媚</t>
  </si>
  <si>
    <t>11994502709</t>
  </si>
  <si>
    <t>陈金丹</t>
  </si>
  <si>
    <t>11994502710</t>
  </si>
  <si>
    <t>李玫</t>
  </si>
  <si>
    <t>11994502717</t>
  </si>
  <si>
    <t>孙文亚</t>
  </si>
  <si>
    <t>11994502718</t>
  </si>
  <si>
    <t>张晴雯</t>
  </si>
  <si>
    <t>11994502726</t>
  </si>
  <si>
    <t>肖佳乐</t>
  </si>
  <si>
    <t>11994502730</t>
  </si>
  <si>
    <t>李立</t>
  </si>
  <si>
    <t>11994502809</t>
  </si>
  <si>
    <t>钱隆</t>
  </si>
  <si>
    <t>11994502810</t>
  </si>
  <si>
    <t>王婉蓉</t>
  </si>
  <si>
    <t>11994502811</t>
  </si>
  <si>
    <t>吴艳</t>
  </si>
  <si>
    <t>11994502812</t>
  </si>
  <si>
    <t>左谢兴</t>
  </si>
  <si>
    <t>11994502813</t>
  </si>
  <si>
    <t>戴梦妮</t>
  </si>
  <si>
    <t>11994502815</t>
  </si>
  <si>
    <t>粟宋仁</t>
  </si>
  <si>
    <t>11994502816</t>
  </si>
  <si>
    <t>章哲琦</t>
  </si>
  <si>
    <t>11994502818</t>
  </si>
  <si>
    <t>蒋毅</t>
  </si>
  <si>
    <t>11994502820</t>
  </si>
  <si>
    <t>刘子盈</t>
  </si>
  <si>
    <t>11994502823</t>
  </si>
  <si>
    <t>杨阳</t>
  </si>
  <si>
    <t>11994502826</t>
  </si>
  <si>
    <t>蒋利铭</t>
  </si>
  <si>
    <t>11994502827</t>
  </si>
  <si>
    <t>李家楣</t>
  </si>
  <si>
    <t>11994502901</t>
  </si>
  <si>
    <t>刘佳仪</t>
  </si>
  <si>
    <t>11994502902</t>
  </si>
  <si>
    <t>李鑫焱</t>
  </si>
  <si>
    <t>11994502904</t>
  </si>
  <si>
    <t>安倩文</t>
  </si>
  <si>
    <t>11994502909</t>
  </si>
  <si>
    <t>胡超</t>
  </si>
  <si>
    <t>11994502911</t>
  </si>
  <si>
    <t>喻周伟</t>
  </si>
  <si>
    <t>11994502913</t>
  </si>
  <si>
    <t>谢慧玲</t>
  </si>
  <si>
    <t>11994502915</t>
  </si>
  <si>
    <t>李宏江</t>
  </si>
  <si>
    <t>11994502921</t>
  </si>
  <si>
    <t>商艺钟</t>
  </si>
  <si>
    <t>11994502922</t>
  </si>
  <si>
    <t>陈干</t>
  </si>
  <si>
    <t>11994502923</t>
  </si>
  <si>
    <t>李树环</t>
  </si>
  <si>
    <t>11994502924</t>
  </si>
  <si>
    <t>李雯</t>
  </si>
  <si>
    <t>11994502926</t>
  </si>
  <si>
    <t>王晨</t>
  </si>
  <si>
    <t>11994502928</t>
  </si>
  <si>
    <t>安悦</t>
  </si>
  <si>
    <t>11994502930</t>
  </si>
  <si>
    <t>蒋昊航</t>
  </si>
  <si>
    <t>11994503002</t>
  </si>
  <si>
    <t>雷湘钰</t>
  </si>
  <si>
    <t>11994503004</t>
  </si>
  <si>
    <t>李爱璇</t>
  </si>
  <si>
    <t>11994503005</t>
  </si>
  <si>
    <t>秦文菲</t>
  </si>
  <si>
    <t>11994503010</t>
  </si>
  <si>
    <t>郭卓</t>
  </si>
  <si>
    <t>11994503018</t>
  </si>
  <si>
    <t>付星莹</t>
  </si>
  <si>
    <t>11994503019</t>
  </si>
  <si>
    <t>董桂淑</t>
  </si>
  <si>
    <t>11994503021</t>
  </si>
  <si>
    <t>陈妃瑾</t>
  </si>
  <si>
    <t>11994503024</t>
  </si>
  <si>
    <t>胡隆</t>
  </si>
  <si>
    <t>11994503029</t>
  </si>
  <si>
    <t>李慧姿</t>
  </si>
  <si>
    <t>11994503101</t>
  </si>
  <si>
    <t>贺志敏</t>
  </si>
  <si>
    <t>11994503102</t>
  </si>
  <si>
    <t>余佳</t>
  </si>
  <si>
    <t>11994503105</t>
  </si>
  <si>
    <t>尹若川</t>
  </si>
  <si>
    <t>11994503106</t>
  </si>
  <si>
    <t>曾露瑶</t>
  </si>
  <si>
    <t>11994503107</t>
  </si>
  <si>
    <t>唐欣宇</t>
  </si>
  <si>
    <t>11994503110</t>
  </si>
  <si>
    <t>陈芊芊</t>
  </si>
  <si>
    <t>11994503111</t>
  </si>
  <si>
    <t>向彩玲</t>
  </si>
  <si>
    <t>11994503115</t>
  </si>
  <si>
    <t>卢春雨</t>
  </si>
  <si>
    <t>11994503118</t>
  </si>
  <si>
    <t>苏鹏瑞</t>
  </si>
  <si>
    <t>11994503122</t>
  </si>
  <si>
    <t>魏欣雨</t>
  </si>
  <si>
    <t>11994503125</t>
  </si>
  <si>
    <t>宋增</t>
  </si>
  <si>
    <t>11994503126</t>
  </si>
  <si>
    <t>张翼</t>
  </si>
  <si>
    <t>11994503205</t>
  </si>
  <si>
    <t>欧阳璇霜</t>
  </si>
  <si>
    <t>11994503209</t>
  </si>
  <si>
    <t>朱耘业</t>
  </si>
  <si>
    <t>11994503212</t>
  </si>
  <si>
    <t>刘彦婷</t>
  </si>
  <si>
    <t>11994503218</t>
  </si>
  <si>
    <t>熊泽霖</t>
  </si>
  <si>
    <t>11994503220</t>
  </si>
  <si>
    <t>鲍敏昕</t>
  </si>
  <si>
    <t>11994503222</t>
  </si>
  <si>
    <t>刘娇艳</t>
  </si>
  <si>
    <t>11994503229</t>
  </si>
  <si>
    <t>彭媛</t>
  </si>
  <si>
    <t>11994503303</t>
  </si>
  <si>
    <t>刘佩凤</t>
  </si>
  <si>
    <t>11994503305</t>
  </si>
  <si>
    <t>刘唱唱</t>
  </si>
  <si>
    <t>11994503310</t>
  </si>
  <si>
    <t>凌津津</t>
  </si>
  <si>
    <t>11994503314</t>
  </si>
  <si>
    <t>谭浩</t>
  </si>
  <si>
    <t>11994503315</t>
  </si>
  <si>
    <t>马紫涛</t>
  </si>
  <si>
    <t>11994503316</t>
  </si>
  <si>
    <t>周雯</t>
  </si>
  <si>
    <t>11994503317</t>
  </si>
  <si>
    <t>周薇薇</t>
  </si>
  <si>
    <t>11994503321</t>
  </si>
  <si>
    <t>黄星雨</t>
  </si>
  <si>
    <t>11994503322</t>
  </si>
  <si>
    <t>张蕾</t>
  </si>
  <si>
    <t>11994503323</t>
  </si>
  <si>
    <t>郭子轩</t>
  </si>
  <si>
    <t>11994503324</t>
  </si>
  <si>
    <t>李宣烨</t>
  </si>
  <si>
    <t>11994503329</t>
  </si>
  <si>
    <t>章利康</t>
  </si>
  <si>
    <t>11994503401</t>
  </si>
  <si>
    <t>丰银鑫</t>
  </si>
  <si>
    <t>11994503402</t>
  </si>
  <si>
    <t>周璟</t>
  </si>
  <si>
    <t>11994503403</t>
  </si>
  <si>
    <t>谢京燕</t>
  </si>
  <si>
    <t>11994503404</t>
  </si>
  <si>
    <t>焦晨旭</t>
  </si>
  <si>
    <t>11994503412</t>
  </si>
  <si>
    <t>陈淑敏</t>
  </si>
  <si>
    <t>11994503414</t>
  </si>
  <si>
    <t>邓孝阳</t>
  </si>
  <si>
    <t>11994503418</t>
  </si>
  <si>
    <t>王子彧</t>
  </si>
  <si>
    <t>11994503422</t>
  </si>
  <si>
    <t>吴悦</t>
  </si>
  <si>
    <t>11994503426</t>
  </si>
  <si>
    <t>邱梦洁</t>
  </si>
  <si>
    <t>11994503428</t>
  </si>
  <si>
    <t>唐敏</t>
  </si>
  <si>
    <t>11994503430</t>
  </si>
  <si>
    <t>胡薇</t>
  </si>
  <si>
    <t>11994503501</t>
  </si>
  <si>
    <t>宋如意</t>
  </si>
  <si>
    <t>11994503503</t>
  </si>
  <si>
    <t>刘海壁</t>
  </si>
  <si>
    <t>11994503508</t>
  </si>
  <si>
    <t>韩娜娜</t>
  </si>
  <si>
    <t>11994503512</t>
  </si>
  <si>
    <t>张叶萍</t>
  </si>
  <si>
    <t>11994503513</t>
  </si>
  <si>
    <t>庹湛</t>
  </si>
  <si>
    <t>11994503514</t>
  </si>
  <si>
    <t>张森林</t>
  </si>
  <si>
    <t>11994503521</t>
  </si>
  <si>
    <t>侯祥伟</t>
  </si>
  <si>
    <t>11994503522</t>
  </si>
  <si>
    <t>11994503526</t>
  </si>
  <si>
    <t>陈宇旋</t>
  </si>
  <si>
    <t>11994503529</t>
  </si>
  <si>
    <t>仇泽夫</t>
  </si>
  <si>
    <t>11994503602</t>
  </si>
  <si>
    <t>曹利珍</t>
  </si>
  <si>
    <t>11994503606</t>
  </si>
  <si>
    <t>左璐</t>
  </si>
  <si>
    <t>11994503610</t>
  </si>
  <si>
    <t>徐明慧</t>
  </si>
  <si>
    <t>11994503613</t>
  </si>
  <si>
    <t>杨辛</t>
  </si>
  <si>
    <t>11994503614</t>
  </si>
  <si>
    <t>霍晓飞</t>
  </si>
  <si>
    <t>11994503615</t>
  </si>
  <si>
    <t>刘霈</t>
  </si>
  <si>
    <t>11994503621</t>
  </si>
  <si>
    <t>胡敏</t>
  </si>
  <si>
    <t>11994503627</t>
  </si>
  <si>
    <t>黄欣</t>
  </si>
  <si>
    <t>11994503628</t>
  </si>
  <si>
    <t>11994503713</t>
  </si>
  <si>
    <t>张亚龙</t>
  </si>
  <si>
    <t>11994503714</t>
  </si>
  <si>
    <t>余溢威</t>
  </si>
  <si>
    <t>11994503716</t>
  </si>
  <si>
    <t>刘婉仪</t>
  </si>
  <si>
    <t>11994503720</t>
  </si>
  <si>
    <t>梁娟</t>
  </si>
  <si>
    <t>11994503728</t>
  </si>
  <si>
    <t>王鹏翔</t>
  </si>
  <si>
    <t>11994503801</t>
  </si>
  <si>
    <t>陆敏敏</t>
  </si>
  <si>
    <t>11994503802</t>
  </si>
  <si>
    <t>胡健贞</t>
  </si>
  <si>
    <t>11994503805</t>
  </si>
  <si>
    <t>江洋</t>
  </si>
  <si>
    <t>11994503811</t>
  </si>
  <si>
    <t>程子晏</t>
  </si>
  <si>
    <t>11994503819</t>
  </si>
  <si>
    <t>张志达</t>
  </si>
  <si>
    <t>11994503820</t>
  </si>
  <si>
    <t>申玛莉</t>
  </si>
  <si>
    <t>11994503824</t>
  </si>
  <si>
    <t>赵凯</t>
  </si>
  <si>
    <t>11994503902</t>
  </si>
  <si>
    <t>李炜</t>
  </si>
  <si>
    <t>11994503904</t>
  </si>
  <si>
    <t>徐祖轩</t>
  </si>
  <si>
    <t>11994503905</t>
  </si>
  <si>
    <t>罗娜</t>
  </si>
  <si>
    <t>11994503908</t>
  </si>
  <si>
    <t>欧阳亦宣</t>
  </si>
  <si>
    <t>11994503912</t>
  </si>
  <si>
    <t>王锦</t>
  </si>
  <si>
    <t>11994503913</t>
  </si>
  <si>
    <t>刘湘粤</t>
  </si>
  <si>
    <t>11994503919</t>
  </si>
  <si>
    <t>彭林海</t>
  </si>
  <si>
    <t>11994503920</t>
  </si>
  <si>
    <t>严鑫如</t>
  </si>
  <si>
    <t>11994503925</t>
  </si>
  <si>
    <t>刘诚一</t>
  </si>
  <si>
    <t>11994503930</t>
  </si>
  <si>
    <t>谢李豆</t>
  </si>
  <si>
    <t>11994504001</t>
  </si>
  <si>
    <t>王秋兰</t>
  </si>
  <si>
    <t>11994504002</t>
  </si>
  <si>
    <t>阳思敏</t>
  </si>
  <si>
    <t>11994504003</t>
  </si>
  <si>
    <t>喻汝佳</t>
  </si>
  <si>
    <t>11994504008</t>
  </si>
  <si>
    <t>吕思敏</t>
  </si>
  <si>
    <t>11994504014</t>
  </si>
  <si>
    <t>肖秦川</t>
  </si>
  <si>
    <t>11994504023</t>
  </si>
  <si>
    <t>谢颖聪</t>
  </si>
  <si>
    <t>11994504024</t>
  </si>
  <si>
    <t>文瑜</t>
  </si>
  <si>
    <t>11994504026</t>
  </si>
  <si>
    <t>雷双瑛</t>
  </si>
  <si>
    <t>11994504027</t>
  </si>
  <si>
    <t>黄爱</t>
  </si>
  <si>
    <t>11994504107</t>
  </si>
  <si>
    <t>李帆</t>
  </si>
  <si>
    <t>11994504112</t>
  </si>
  <si>
    <t>张顺顺</t>
  </si>
  <si>
    <t>11994504115</t>
  </si>
  <si>
    <t>刘志涛</t>
  </si>
  <si>
    <t>11994504118</t>
  </si>
  <si>
    <t>何志群</t>
  </si>
  <si>
    <t>11994504119</t>
  </si>
  <si>
    <t>邱岚</t>
  </si>
  <si>
    <t>11994504121</t>
  </si>
  <si>
    <t>陈王豪</t>
  </si>
  <si>
    <t>11994504122</t>
  </si>
  <si>
    <t>夏楠</t>
  </si>
  <si>
    <t>11994504130</t>
  </si>
  <si>
    <t>何沐</t>
  </si>
  <si>
    <t>11994504203</t>
  </si>
  <si>
    <t>张治卓</t>
  </si>
  <si>
    <t>11994504204</t>
  </si>
  <si>
    <t>周紫薇</t>
  </si>
  <si>
    <t>11994504206</t>
  </si>
  <si>
    <t>李思婕</t>
  </si>
  <si>
    <t>11994504207</t>
  </si>
  <si>
    <t>段博欣</t>
  </si>
  <si>
    <t>11994504208</t>
  </si>
  <si>
    <t>袁朝仪</t>
  </si>
  <si>
    <t>11994504209</t>
  </si>
  <si>
    <t>徐娜</t>
  </si>
  <si>
    <t>11994504211</t>
  </si>
  <si>
    <t>黄思逸</t>
  </si>
  <si>
    <t>11994504213</t>
  </si>
  <si>
    <t>周诺埜</t>
  </si>
  <si>
    <t>11994504219</t>
  </si>
  <si>
    <t>李一韩</t>
  </si>
  <si>
    <t>11994504220</t>
  </si>
  <si>
    <t>卢云肖</t>
  </si>
  <si>
    <t>11994504223</t>
  </si>
  <si>
    <t>杨龙</t>
  </si>
  <si>
    <t>11994504225</t>
  </si>
  <si>
    <t>黄艺</t>
  </si>
  <si>
    <t>11994504226</t>
  </si>
  <si>
    <t>谢辉</t>
  </si>
  <si>
    <t>11994504229</t>
  </si>
  <si>
    <t>杜映璧</t>
  </si>
  <si>
    <t>11994504303</t>
  </si>
  <si>
    <t>周薏</t>
  </si>
  <si>
    <t>11994504304</t>
  </si>
  <si>
    <t>刘佳希</t>
  </si>
  <si>
    <t>11994504306</t>
  </si>
  <si>
    <t>邱云亮</t>
  </si>
  <si>
    <t>11994504307</t>
  </si>
  <si>
    <t>曾恩谨</t>
  </si>
  <si>
    <t>11994504308</t>
  </si>
  <si>
    <t>兰缙韫</t>
  </si>
  <si>
    <t>11994504310</t>
  </si>
  <si>
    <t>何志敏</t>
  </si>
  <si>
    <t>11994504311</t>
  </si>
  <si>
    <t>罗志亮</t>
  </si>
  <si>
    <t>11994504314</t>
  </si>
  <si>
    <t>田雨薇</t>
  </si>
  <si>
    <t>11994504316</t>
  </si>
  <si>
    <t>唐宇婧</t>
  </si>
  <si>
    <t>11994504319</t>
  </si>
  <si>
    <t>王鑫昕</t>
  </si>
  <si>
    <t>11994504323</t>
  </si>
  <si>
    <t>林子涛</t>
  </si>
  <si>
    <t>11994504328</t>
  </si>
  <si>
    <t>幸子</t>
  </si>
  <si>
    <t>11994504401</t>
  </si>
  <si>
    <t>周娴雅</t>
  </si>
  <si>
    <t>11994504403</t>
  </si>
  <si>
    <t>舒业勤</t>
  </si>
  <si>
    <t>11994504404</t>
  </si>
  <si>
    <t>杨璧铭</t>
  </si>
  <si>
    <t>11994504405</t>
  </si>
  <si>
    <t>黄妍伊</t>
  </si>
  <si>
    <t>11994504406</t>
  </si>
  <si>
    <t>谢晓晴</t>
  </si>
  <si>
    <t>11994504409</t>
  </si>
  <si>
    <t>肖欣欣</t>
  </si>
  <si>
    <t>11994504411</t>
  </si>
  <si>
    <t>徐艺</t>
  </si>
  <si>
    <t>11994504413</t>
  </si>
  <si>
    <t>刘媛</t>
  </si>
  <si>
    <t>11994504418</t>
  </si>
  <si>
    <t>李超香</t>
  </si>
  <si>
    <t>11994504419</t>
  </si>
  <si>
    <t>张霞</t>
  </si>
  <si>
    <t>11994504427</t>
  </si>
  <si>
    <t>11994504501</t>
  </si>
  <si>
    <t>李莹璐</t>
  </si>
  <si>
    <t>11994504513</t>
  </si>
  <si>
    <t>谭文静</t>
  </si>
  <si>
    <t>11994504516</t>
  </si>
  <si>
    <t>秦佳玉</t>
  </si>
  <si>
    <t>11994504517</t>
  </si>
  <si>
    <t>刘海洁</t>
  </si>
  <si>
    <t>11994504519</t>
  </si>
  <si>
    <t>谢磊</t>
  </si>
  <si>
    <t>11994504611</t>
  </si>
  <si>
    <t>陈嘉兴</t>
  </si>
  <si>
    <t>11994504613</t>
  </si>
  <si>
    <t>姬建华</t>
  </si>
  <si>
    <t>11994504621</t>
  </si>
  <si>
    <t>陈禹尧</t>
  </si>
  <si>
    <t>11994504628</t>
  </si>
  <si>
    <t>罗燃燃</t>
  </si>
  <si>
    <t>11994504630</t>
  </si>
  <si>
    <t>陈凯文</t>
  </si>
  <si>
    <t>11994504704</t>
  </si>
  <si>
    <t>董光裕</t>
  </si>
  <si>
    <t>11994504710</t>
  </si>
  <si>
    <t>吴佳钰</t>
  </si>
  <si>
    <t>11994504711</t>
  </si>
  <si>
    <t>刘俊巧</t>
  </si>
  <si>
    <t>11994504725</t>
  </si>
  <si>
    <t>李玲琦</t>
  </si>
  <si>
    <t>11994504727</t>
  </si>
  <si>
    <t>冯露通</t>
  </si>
  <si>
    <t>11994504802</t>
  </si>
  <si>
    <t>尹立萍</t>
  </si>
  <si>
    <t>11994504811</t>
  </si>
  <si>
    <t>周欣宇</t>
  </si>
  <si>
    <t>11994504814</t>
  </si>
  <si>
    <t>郭健邦</t>
  </si>
  <si>
    <t>11994504815</t>
  </si>
  <si>
    <t>郑木兰</t>
  </si>
  <si>
    <t>11994504818</t>
  </si>
  <si>
    <t>谭志志</t>
  </si>
  <si>
    <t>11994504825</t>
  </si>
  <si>
    <t>11994504829</t>
  </si>
  <si>
    <t>卢奕锦</t>
  </si>
  <si>
    <t>11994504901</t>
  </si>
  <si>
    <t>李垦</t>
  </si>
  <si>
    <t>11994504904</t>
  </si>
  <si>
    <t>毕芮溪</t>
  </si>
  <si>
    <t>11994504905</t>
  </si>
  <si>
    <t>龙馨</t>
  </si>
  <si>
    <t>11994504907</t>
  </si>
  <si>
    <t>胡毓珩</t>
  </si>
  <si>
    <t>11994504909</t>
  </si>
  <si>
    <t>范浩灵</t>
  </si>
  <si>
    <t>11994504912</t>
  </si>
  <si>
    <t>廖姣敏</t>
  </si>
  <si>
    <t>11994504914</t>
  </si>
  <si>
    <t>黎杨柳</t>
  </si>
  <si>
    <t>11994504923</t>
  </si>
  <si>
    <t>饶卓禹</t>
  </si>
  <si>
    <t>11994504925</t>
  </si>
  <si>
    <t>杨程茵</t>
  </si>
  <si>
    <t>11994504928</t>
  </si>
  <si>
    <t>赵梦瑶</t>
  </si>
  <si>
    <t>11994505004</t>
  </si>
  <si>
    <t>粟子豪</t>
  </si>
  <si>
    <t>11994505006</t>
  </si>
  <si>
    <t>娄姣</t>
  </si>
  <si>
    <t>11994505009</t>
  </si>
  <si>
    <t>邹玉瑛</t>
  </si>
  <si>
    <t>11994505010</t>
  </si>
  <si>
    <t>丁炫</t>
  </si>
  <si>
    <t>11994505011</t>
  </si>
  <si>
    <t>杨佶琼</t>
  </si>
  <si>
    <t>11994505017</t>
  </si>
  <si>
    <t>蔡蕙仪</t>
  </si>
  <si>
    <t>11994505018</t>
  </si>
  <si>
    <t>莫薇</t>
  </si>
  <si>
    <t>11994505019</t>
  </si>
  <si>
    <t>李纤</t>
  </si>
  <si>
    <t>11994505023</t>
  </si>
  <si>
    <t>高耀伟</t>
  </si>
  <si>
    <t>11994505103</t>
  </si>
  <si>
    <t>戴慧</t>
  </si>
  <si>
    <t>11994505105</t>
  </si>
  <si>
    <t>刘丹呈</t>
  </si>
  <si>
    <t>11994505106</t>
  </si>
  <si>
    <t>胡雯娟</t>
  </si>
  <si>
    <t>11994505112</t>
  </si>
  <si>
    <t>宋姣洋</t>
  </si>
  <si>
    <t>11994505119</t>
  </si>
  <si>
    <t>张惠瑶</t>
  </si>
  <si>
    <t>11994505121</t>
  </si>
  <si>
    <t>11994505125</t>
  </si>
  <si>
    <t>李心钰</t>
  </si>
  <si>
    <t>11994505204</t>
  </si>
  <si>
    <t>胡婷婷</t>
  </si>
  <si>
    <t>11994505206</t>
  </si>
  <si>
    <t>向淇荣</t>
  </si>
  <si>
    <t>11994505210</t>
  </si>
  <si>
    <t>王依铭</t>
  </si>
  <si>
    <t>11994505211</t>
  </si>
  <si>
    <t>11994505212</t>
  </si>
  <si>
    <t>李俊熙</t>
  </si>
  <si>
    <t>11994505213</t>
  </si>
  <si>
    <t>郭一彤</t>
  </si>
  <si>
    <t>11994505214</t>
  </si>
  <si>
    <t>刘一达</t>
  </si>
  <si>
    <t>11994505223</t>
  </si>
  <si>
    <t>胡琴</t>
  </si>
  <si>
    <t>11994505226</t>
  </si>
  <si>
    <t>尹娇</t>
  </si>
  <si>
    <t>11994505229</t>
  </si>
  <si>
    <t>陈谭千惠</t>
  </si>
  <si>
    <t>11994505302</t>
  </si>
  <si>
    <t>张智惠</t>
  </si>
  <si>
    <t>11994505304</t>
  </si>
  <si>
    <t>张志奇</t>
  </si>
  <si>
    <t>11994505309</t>
  </si>
  <si>
    <t>方涵晨</t>
  </si>
  <si>
    <t>11994505313</t>
  </si>
  <si>
    <t>古思洁</t>
  </si>
  <si>
    <t>11994505314</t>
  </si>
  <si>
    <t>周倍名</t>
  </si>
  <si>
    <t>11994505315</t>
  </si>
  <si>
    <t>邹景煜</t>
  </si>
  <si>
    <t>11994505317</t>
  </si>
  <si>
    <t>李美贤</t>
  </si>
  <si>
    <t>11994505319</t>
  </si>
  <si>
    <t>赵磊</t>
  </si>
  <si>
    <t>11994505320</t>
  </si>
  <si>
    <t>姜懋</t>
  </si>
  <si>
    <t>11994505322</t>
  </si>
  <si>
    <t>赵敏</t>
  </si>
  <si>
    <t>11994505324</t>
  </si>
  <si>
    <t>高芷涵</t>
  </si>
  <si>
    <t>11994505327</t>
  </si>
  <si>
    <t>杨刘杰</t>
  </si>
  <si>
    <t>11994505405</t>
  </si>
  <si>
    <t>赵婷</t>
  </si>
  <si>
    <t>11994505407</t>
  </si>
  <si>
    <t>宋泽林</t>
  </si>
  <si>
    <t>11994505408</t>
  </si>
  <si>
    <t>11994505409</t>
  </si>
  <si>
    <t>张斯月</t>
  </si>
  <si>
    <t>11994505413</t>
  </si>
  <si>
    <t>喻雅军</t>
  </si>
  <si>
    <t>11994505415</t>
  </si>
  <si>
    <t>唐宁</t>
  </si>
  <si>
    <t>11994505423</t>
  </si>
  <si>
    <t>周映雪</t>
  </si>
  <si>
    <t>11994505424</t>
  </si>
  <si>
    <t>钟倩</t>
  </si>
  <si>
    <t>11994505426</t>
  </si>
  <si>
    <t>戈瑞瑞</t>
  </si>
  <si>
    <t>11994505427</t>
  </si>
  <si>
    <t>石楚涵</t>
  </si>
  <si>
    <t>11994505501</t>
  </si>
  <si>
    <t>邹灵芝</t>
  </si>
  <si>
    <t>11994505507</t>
  </si>
  <si>
    <t>龙子豪</t>
  </si>
  <si>
    <t>11994505515</t>
  </si>
  <si>
    <t>刘熹</t>
  </si>
  <si>
    <t>11994505520</t>
  </si>
  <si>
    <t>文家宏</t>
  </si>
  <si>
    <t>11994505528</t>
  </si>
  <si>
    <t>11994505530</t>
  </si>
  <si>
    <t>张玄</t>
  </si>
  <si>
    <t>11994505604</t>
  </si>
  <si>
    <t>11994505609</t>
  </si>
  <si>
    <t>11994505615</t>
  </si>
  <si>
    <t>盛佳欣</t>
  </si>
  <si>
    <t>11994505618</t>
  </si>
  <si>
    <t>龙昊宇</t>
  </si>
  <si>
    <t>11994505622</t>
  </si>
  <si>
    <t>徐慧文</t>
  </si>
  <si>
    <t>11994505623</t>
  </si>
  <si>
    <t>旷周宁婕</t>
  </si>
  <si>
    <t>11994505624</t>
  </si>
  <si>
    <t>冯媛媛</t>
  </si>
  <si>
    <t>11994505630</t>
  </si>
  <si>
    <t>邓新星</t>
  </si>
  <si>
    <t>11994505701</t>
  </si>
  <si>
    <t>唐梓钦</t>
  </si>
  <si>
    <t>11994505703</t>
  </si>
  <si>
    <t>黄卓颖</t>
  </si>
  <si>
    <t>11994505716</t>
  </si>
  <si>
    <t>唐家宜</t>
  </si>
  <si>
    <t>11994505718</t>
  </si>
  <si>
    <t>李金洪</t>
  </si>
  <si>
    <t>11994505730</t>
  </si>
  <si>
    <t>李昊</t>
  </si>
  <si>
    <t>11994505811</t>
  </si>
  <si>
    <t>张讯</t>
  </si>
  <si>
    <t>11994505814</t>
  </si>
  <si>
    <t>符甜</t>
  </si>
  <si>
    <t>11994505818</t>
  </si>
  <si>
    <t>彭怀霖</t>
  </si>
  <si>
    <t>11994505819</t>
  </si>
  <si>
    <t>刘鼎璐</t>
  </si>
  <si>
    <t>11994505821</t>
  </si>
  <si>
    <t>周郡望</t>
  </si>
  <si>
    <t>11994505823</t>
  </si>
  <si>
    <t>唐喆晖</t>
  </si>
  <si>
    <t>11994505825</t>
  </si>
  <si>
    <t>刘瑞阳</t>
  </si>
  <si>
    <t>11994505828</t>
  </si>
  <si>
    <t>罗路恺</t>
  </si>
  <si>
    <t>11994505905</t>
  </si>
  <si>
    <t>左文韬</t>
  </si>
  <si>
    <t>11994505906</t>
  </si>
  <si>
    <t>李奕辰</t>
  </si>
  <si>
    <t>11994505908</t>
  </si>
  <si>
    <t>崔雪如</t>
  </si>
  <si>
    <t>11994505912</t>
  </si>
  <si>
    <t>黄锦瀚</t>
  </si>
  <si>
    <t>11994505913</t>
  </si>
  <si>
    <t>王焕玉</t>
  </si>
  <si>
    <t>11994505916</t>
  </si>
  <si>
    <t>郭宇雄</t>
  </si>
  <si>
    <t>11994505917</t>
  </si>
  <si>
    <t>文君茹</t>
  </si>
  <si>
    <t>11994505918</t>
  </si>
  <si>
    <t>蔺思琪</t>
  </si>
  <si>
    <t>11994505919</t>
  </si>
  <si>
    <t>李滨芮</t>
  </si>
  <si>
    <t>11994505921</t>
  </si>
  <si>
    <t>钟璇</t>
  </si>
  <si>
    <t>11994505922</t>
  </si>
  <si>
    <t>陈心茹</t>
  </si>
  <si>
    <t>11994505924</t>
  </si>
  <si>
    <t>王雨</t>
  </si>
  <si>
    <t>11994505926</t>
  </si>
  <si>
    <t>李菡</t>
  </si>
  <si>
    <t>11994505927</t>
  </si>
  <si>
    <t>曾凡轩</t>
  </si>
  <si>
    <t>11994505928</t>
  </si>
  <si>
    <t>吴双姗</t>
  </si>
  <si>
    <t>11994506004</t>
  </si>
  <si>
    <t>11994506016</t>
  </si>
  <si>
    <t>嵇蜜</t>
  </si>
  <si>
    <t>11994506018</t>
  </si>
  <si>
    <t>李尧晴</t>
  </si>
  <si>
    <t>11994506023</t>
  </si>
  <si>
    <t>邵云江</t>
  </si>
  <si>
    <t>11994506028</t>
  </si>
  <si>
    <t>章采萱</t>
  </si>
  <si>
    <t>11994506106</t>
  </si>
  <si>
    <t>王一恒</t>
  </si>
  <si>
    <t>11994506109</t>
  </si>
  <si>
    <t>王静</t>
  </si>
  <si>
    <t>11994506110</t>
  </si>
  <si>
    <t>欧锦婵</t>
  </si>
  <si>
    <t>11994506118</t>
  </si>
  <si>
    <t>高楚倩</t>
  </si>
  <si>
    <t>11994506120</t>
  </si>
  <si>
    <t>潘国兴</t>
  </si>
  <si>
    <t>11994506128</t>
  </si>
  <si>
    <t>苏洢嘉</t>
  </si>
  <si>
    <t>11994506130</t>
  </si>
  <si>
    <t>欧阳炯梁</t>
  </si>
  <si>
    <t>11994506205</t>
  </si>
  <si>
    <t>肖秀萍</t>
  </si>
  <si>
    <t>11994506207</t>
  </si>
  <si>
    <t>邓杰</t>
  </si>
  <si>
    <t>11994506213</t>
  </si>
  <si>
    <t>屈果</t>
  </si>
  <si>
    <t>11994506216</t>
  </si>
  <si>
    <t>蒋诗妍</t>
  </si>
  <si>
    <t>11994506217</t>
  </si>
  <si>
    <t>马璇</t>
  </si>
  <si>
    <t>11994506219</t>
  </si>
  <si>
    <t>李军年</t>
  </si>
  <si>
    <t>11994506221</t>
  </si>
  <si>
    <t>李泓燠</t>
  </si>
  <si>
    <t>11994506225</t>
  </si>
  <si>
    <t>陈慧芳</t>
  </si>
  <si>
    <t>11994506226</t>
  </si>
  <si>
    <t>朱心雨</t>
  </si>
  <si>
    <t>11994506227</t>
  </si>
  <si>
    <t>邓志航</t>
  </si>
  <si>
    <t>11994506228</t>
  </si>
  <si>
    <t>杨汉宏</t>
  </si>
  <si>
    <t>11994506302</t>
  </si>
  <si>
    <t>高艺轩</t>
  </si>
  <si>
    <t>11994506314</t>
  </si>
  <si>
    <t>刘姣榕</t>
  </si>
  <si>
    <t>11994506315</t>
  </si>
  <si>
    <t>袁莲洁</t>
  </si>
  <si>
    <t>11994506318</t>
  </si>
  <si>
    <t>张逸寒</t>
  </si>
  <si>
    <t>11994506320</t>
  </si>
  <si>
    <t>卓红</t>
  </si>
  <si>
    <t>11994506322</t>
  </si>
  <si>
    <t>孙疆文</t>
  </si>
  <si>
    <t>11994506323</t>
  </si>
  <si>
    <t>刘宇阳</t>
  </si>
  <si>
    <t>11994506329</t>
  </si>
  <si>
    <t>周云</t>
  </si>
  <si>
    <t>11994506407</t>
  </si>
  <si>
    <t>罗薇</t>
  </si>
  <si>
    <t>11994506412</t>
  </si>
  <si>
    <t>李湘容</t>
  </si>
  <si>
    <t>11994506414</t>
  </si>
  <si>
    <t>刘加辉</t>
  </si>
  <si>
    <t>11994506415</t>
  </si>
  <si>
    <t>王冶</t>
  </si>
  <si>
    <t>11994506416</t>
  </si>
  <si>
    <t>杨希佳</t>
  </si>
  <si>
    <t>11994506420</t>
  </si>
  <si>
    <t>曾毅</t>
  </si>
  <si>
    <t>11994506421</t>
  </si>
  <si>
    <t>罗梅斯</t>
  </si>
  <si>
    <t>11994506428</t>
  </si>
  <si>
    <t>黎心语</t>
  </si>
  <si>
    <t>11994506430</t>
  </si>
  <si>
    <t>郑建伟</t>
  </si>
  <si>
    <t>11994506502</t>
  </si>
  <si>
    <t>伍雅妮</t>
  </si>
  <si>
    <t>11994506503</t>
  </si>
  <si>
    <t>张尧</t>
  </si>
  <si>
    <t>11994506508</t>
  </si>
  <si>
    <t>乔梓晋</t>
  </si>
  <si>
    <t>11994506514</t>
  </si>
  <si>
    <t>丁琦</t>
  </si>
  <si>
    <t>11994506515</t>
  </si>
  <si>
    <t>付文</t>
  </si>
  <si>
    <t>11994506517</t>
  </si>
  <si>
    <t>罗阳</t>
  </si>
  <si>
    <t>11994506521</t>
  </si>
  <si>
    <t>杨灿</t>
  </si>
  <si>
    <t>11994506524</t>
  </si>
  <si>
    <t>颜晨洁</t>
  </si>
  <si>
    <t>11994506527</t>
  </si>
  <si>
    <t>黄艳琪</t>
  </si>
  <si>
    <t>11994506529</t>
  </si>
  <si>
    <t>黄康俊</t>
  </si>
  <si>
    <t>11994506530</t>
  </si>
  <si>
    <t>杨博坤</t>
  </si>
  <si>
    <t>11994506601</t>
  </si>
  <si>
    <t>土育玲</t>
  </si>
  <si>
    <t>11994506603</t>
  </si>
  <si>
    <t>罗磊</t>
  </si>
  <si>
    <t>11994506606</t>
  </si>
  <si>
    <t>肖妙也</t>
  </si>
  <si>
    <t>11994506610</t>
  </si>
  <si>
    <t>魏帅</t>
  </si>
  <si>
    <t>11994506611</t>
  </si>
  <si>
    <t>陈世冰</t>
  </si>
  <si>
    <t>11994506612</t>
  </si>
  <si>
    <t>何政科</t>
  </si>
  <si>
    <t>11994506618</t>
  </si>
  <si>
    <t>陈雷元</t>
  </si>
  <si>
    <t>11994506620</t>
  </si>
  <si>
    <t>刘彬</t>
  </si>
  <si>
    <t>11994506628</t>
  </si>
  <si>
    <t>李姗芙</t>
  </si>
  <si>
    <t>11994506630</t>
  </si>
  <si>
    <t>叶山</t>
  </si>
  <si>
    <t>11994506704</t>
  </si>
  <si>
    <t>钟梦圆</t>
  </si>
  <si>
    <t>11994506705</t>
  </si>
  <si>
    <t>曹璐</t>
  </si>
  <si>
    <t>11994506707</t>
  </si>
  <si>
    <t>刘士湘</t>
  </si>
  <si>
    <t>11994506708</t>
  </si>
  <si>
    <t>钟世雄</t>
  </si>
  <si>
    <t>11994506709</t>
  </si>
  <si>
    <t>王巧巧</t>
  </si>
  <si>
    <t>11994506710</t>
  </si>
  <si>
    <t>尹倩</t>
  </si>
  <si>
    <t>11994506712</t>
  </si>
  <si>
    <t>张恒芬</t>
  </si>
  <si>
    <t>11994506713</t>
  </si>
  <si>
    <t>陈娅伶</t>
  </si>
  <si>
    <t>11994506714</t>
  </si>
  <si>
    <t>刘琦</t>
  </si>
  <si>
    <t>11994506718</t>
  </si>
  <si>
    <t>李韶</t>
  </si>
  <si>
    <t>11994506727</t>
  </si>
  <si>
    <t>宋文伍</t>
  </si>
  <si>
    <t>11994506729</t>
  </si>
  <si>
    <t>彭乾</t>
  </si>
  <si>
    <t>11994506801</t>
  </si>
  <si>
    <t>张世豪</t>
  </si>
  <si>
    <t>11994506802</t>
  </si>
  <si>
    <t>邢宁远</t>
  </si>
  <si>
    <t>11994506808</t>
  </si>
  <si>
    <t>许曼</t>
  </si>
  <si>
    <t>11994506813</t>
  </si>
  <si>
    <t>谭钰琳</t>
  </si>
  <si>
    <t>11994506814</t>
  </si>
  <si>
    <t>11994506817</t>
  </si>
  <si>
    <t>陈福贵</t>
  </si>
  <si>
    <t>11994506820</t>
  </si>
  <si>
    <t>李慧</t>
  </si>
  <si>
    <t>11994506821</t>
  </si>
  <si>
    <t>胡玉婷</t>
  </si>
  <si>
    <t>11994506822</t>
  </si>
  <si>
    <t>胡蓉</t>
  </si>
  <si>
    <t>11994506823</t>
  </si>
  <si>
    <t>杨尚熹</t>
  </si>
  <si>
    <t>11994506826</t>
  </si>
  <si>
    <t>王理静</t>
  </si>
  <si>
    <t>11994506830</t>
  </si>
  <si>
    <t>杨佩玲</t>
  </si>
  <si>
    <t>11994506903</t>
  </si>
  <si>
    <t>李紫晴</t>
  </si>
  <si>
    <t>11994506909</t>
  </si>
  <si>
    <t>刘紫毓</t>
  </si>
  <si>
    <t>11994506916</t>
  </si>
  <si>
    <t>陈阳</t>
  </si>
  <si>
    <t>11994506922</t>
  </si>
  <si>
    <t>沈茂林</t>
  </si>
  <si>
    <t>11994506923</t>
  </si>
  <si>
    <t>江莉</t>
  </si>
  <si>
    <t>11994506924</t>
  </si>
  <si>
    <t>蒋丽琴</t>
  </si>
  <si>
    <t>11994506925</t>
  </si>
  <si>
    <t>余鑫</t>
  </si>
  <si>
    <t>11994507002</t>
  </si>
  <si>
    <t>刘刚</t>
  </si>
  <si>
    <t>11994507006</t>
  </si>
  <si>
    <t>成果谨薇</t>
  </si>
  <si>
    <t>11994507008</t>
  </si>
  <si>
    <t>徐政</t>
  </si>
  <si>
    <t>11994507010</t>
  </si>
  <si>
    <t>方雅晴</t>
  </si>
  <si>
    <t>11994507012</t>
  </si>
  <si>
    <t>11994507017</t>
  </si>
  <si>
    <t>李宛潞</t>
  </si>
  <si>
    <t>11994507020</t>
  </si>
  <si>
    <t>赵新月</t>
  </si>
  <si>
    <t>11994507025</t>
  </si>
  <si>
    <t>邓智英</t>
  </si>
  <si>
    <t>11994507029</t>
  </si>
  <si>
    <t>贺虹莎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</si>
</sst>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39"/>
  <sheetViews>
    <sheetView tabSelected="1" workbookViewId="0">
      <selection activeCell="H9" sqref="H9"/>
    </sheetView>
  </sheetViews>
  <sheetFormatPr defaultColWidth="9" defaultRowHeight="13.5" outlineLevelCol="1"/>
  <cols>
    <col min="1" max="1" width="37.25" customWidth="1"/>
    <col min="2" max="2" width="42.875" customWidth="1"/>
  </cols>
  <sheetData>
    <row r="1" ht="64" customHeight="1" spans="1:2">
      <c r="A1" s="2" t="s">
        <v>0</v>
      </c>
      <c r="B1" s="3"/>
    </row>
    <row r="2" s="1" customFormat="1" ht="14.25" spans="1:2">
      <c r="A2" s="4" t="s">
        <v>1</v>
      </c>
      <c r="B2" s="4" t="s">
        <v>2</v>
      </c>
    </row>
    <row r="3" ht="15.75" spans="1:2">
      <c r="A3" s="5" t="s">
        <v>3</v>
      </c>
      <c r="B3" s="5" t="s">
        <v>4</v>
      </c>
    </row>
    <row r="4" ht="15.75" spans="1:2">
      <c r="A4" s="5" t="s">
        <v>5</v>
      </c>
      <c r="B4" s="5" t="s">
        <v>6</v>
      </c>
    </row>
    <row r="5" ht="15.75" spans="1:2">
      <c r="A5" s="5" t="s">
        <v>7</v>
      </c>
      <c r="B5" s="5" t="s">
        <v>8</v>
      </c>
    </row>
    <row r="6" ht="15.75" spans="1:2">
      <c r="A6" s="5" t="s">
        <v>9</v>
      </c>
      <c r="B6" s="5" t="s">
        <v>10</v>
      </c>
    </row>
    <row r="7" ht="15.75" spans="1:2">
      <c r="A7" s="5" t="s">
        <v>11</v>
      </c>
      <c r="B7" s="5" t="s">
        <v>12</v>
      </c>
    </row>
    <row r="8" ht="15.75" spans="1:2">
      <c r="A8" s="5" t="s">
        <v>13</v>
      </c>
      <c r="B8" s="5" t="s">
        <v>14</v>
      </c>
    </row>
    <row r="9" ht="15.75" spans="1:2">
      <c r="A9" s="5" t="s">
        <v>15</v>
      </c>
      <c r="B9" s="5" t="s">
        <v>16</v>
      </c>
    </row>
    <row r="10" ht="15.75" spans="1:2">
      <c r="A10" s="5" t="s">
        <v>17</v>
      </c>
      <c r="B10" s="5" t="s">
        <v>18</v>
      </c>
    </row>
    <row r="11" ht="15.75" spans="1:2">
      <c r="A11" s="5" t="s">
        <v>19</v>
      </c>
      <c r="B11" s="5" t="s">
        <v>20</v>
      </c>
    </row>
    <row r="12" ht="15.75" spans="1:2">
      <c r="A12" s="5" t="s">
        <v>21</v>
      </c>
      <c r="B12" s="5" t="s">
        <v>22</v>
      </c>
    </row>
    <row r="13" ht="15.75" spans="1:2">
      <c r="A13" s="5" t="s">
        <v>23</v>
      </c>
      <c r="B13" s="5" t="s">
        <v>24</v>
      </c>
    </row>
    <row r="14" ht="15.75" spans="1:2">
      <c r="A14" s="5" t="s">
        <v>25</v>
      </c>
      <c r="B14" s="5" t="s">
        <v>26</v>
      </c>
    </row>
    <row r="15" ht="15.75" spans="1:2">
      <c r="A15" s="5" t="s">
        <v>27</v>
      </c>
      <c r="B15" s="5" t="s">
        <v>28</v>
      </c>
    </row>
    <row r="16" ht="15.75" spans="1:2">
      <c r="A16" s="5" t="s">
        <v>29</v>
      </c>
      <c r="B16" s="5" t="s">
        <v>30</v>
      </c>
    </row>
    <row r="17" ht="15.75" spans="1:2">
      <c r="A17" s="5" t="s">
        <v>31</v>
      </c>
      <c r="B17" s="5" t="s">
        <v>32</v>
      </c>
    </row>
    <row r="18" ht="15.75" spans="1:2">
      <c r="A18" s="5" t="s">
        <v>33</v>
      </c>
      <c r="B18" s="5" t="s">
        <v>34</v>
      </c>
    </row>
    <row r="19" ht="15.75" spans="1:2">
      <c r="A19" s="5" t="s">
        <v>35</v>
      </c>
      <c r="B19" s="5" t="s">
        <v>36</v>
      </c>
    </row>
    <row r="20" ht="15.75" spans="1:2">
      <c r="A20" s="5" t="s">
        <v>37</v>
      </c>
      <c r="B20" s="5" t="s">
        <v>38</v>
      </c>
    </row>
    <row r="21" ht="15.75" spans="1:2">
      <c r="A21" s="5" t="s">
        <v>39</v>
      </c>
      <c r="B21" s="5" t="s">
        <v>40</v>
      </c>
    </row>
    <row r="22" ht="15.75" spans="1:2">
      <c r="A22" s="5" t="s">
        <v>41</v>
      </c>
      <c r="B22" s="5" t="s">
        <v>42</v>
      </c>
    </row>
    <row r="23" ht="15.75" spans="1:2">
      <c r="A23" s="5" t="s">
        <v>43</v>
      </c>
      <c r="B23" s="5" t="s">
        <v>44</v>
      </c>
    </row>
    <row r="24" ht="15.75" spans="1:2">
      <c r="A24" s="5" t="s">
        <v>45</v>
      </c>
      <c r="B24" s="5" t="s">
        <v>46</v>
      </c>
    </row>
    <row r="25" ht="15.75" spans="1:2">
      <c r="A25" s="5" t="s">
        <v>47</v>
      </c>
      <c r="B25" s="5" t="s">
        <v>48</v>
      </c>
    </row>
    <row r="26" ht="15.75" spans="1:2">
      <c r="A26" s="5" t="s">
        <v>49</v>
      </c>
      <c r="B26" s="5" t="s">
        <v>50</v>
      </c>
    </row>
    <row r="27" ht="15.75" spans="1:2">
      <c r="A27" s="5" t="s">
        <v>51</v>
      </c>
      <c r="B27" s="5" t="s">
        <v>52</v>
      </c>
    </row>
    <row r="28" ht="15.75" spans="1:2">
      <c r="A28" s="5" t="s">
        <v>53</v>
      </c>
      <c r="B28" s="5" t="s">
        <v>54</v>
      </c>
    </row>
    <row r="29" ht="15.75" spans="1:2">
      <c r="A29" s="5" t="s">
        <v>55</v>
      </c>
      <c r="B29" s="5" t="s">
        <v>56</v>
      </c>
    </row>
    <row r="30" ht="15.75" spans="1:2">
      <c r="A30" s="5" t="s">
        <v>57</v>
      </c>
      <c r="B30" s="5" t="s">
        <v>58</v>
      </c>
    </row>
    <row r="31" ht="15.75" spans="1:2">
      <c r="A31" s="5" t="s">
        <v>59</v>
      </c>
      <c r="B31" s="5" t="s">
        <v>60</v>
      </c>
    </row>
    <row r="32" ht="15.75" spans="1:2">
      <c r="A32" s="5" t="s">
        <v>61</v>
      </c>
      <c r="B32" s="5" t="s">
        <v>62</v>
      </c>
    </row>
    <row r="33" ht="15.75" spans="1:2">
      <c r="A33" s="5" t="s">
        <v>63</v>
      </c>
      <c r="B33" s="5" t="s">
        <v>64</v>
      </c>
    </row>
    <row r="34" ht="15.75" spans="1:2">
      <c r="A34" s="5" t="s">
        <v>65</v>
      </c>
      <c r="B34" s="5" t="s">
        <v>66</v>
      </c>
    </row>
    <row r="35" ht="15.75" spans="1:2">
      <c r="A35" s="5" t="s">
        <v>67</v>
      </c>
      <c r="B35" s="5" t="s">
        <v>68</v>
      </c>
    </row>
    <row r="36" ht="15.75" spans="1:2">
      <c r="A36" s="5" t="s">
        <v>69</v>
      </c>
      <c r="B36" s="5" t="s">
        <v>70</v>
      </c>
    </row>
    <row r="37" ht="15.75" spans="1:2">
      <c r="A37" s="5" t="s">
        <v>71</v>
      </c>
      <c r="B37" s="5" t="s">
        <v>72</v>
      </c>
    </row>
    <row r="38" ht="15.75" spans="1:2">
      <c r="A38" s="5" t="s">
        <v>73</v>
      </c>
      <c r="B38" s="5" t="s">
        <v>74</v>
      </c>
    </row>
    <row r="39" ht="15.75" spans="1:2">
      <c r="A39" s="5" t="s">
        <v>75</v>
      </c>
      <c r="B39" s="5" t="s">
        <v>76</v>
      </c>
    </row>
    <row r="40" ht="15.75" spans="1:2">
      <c r="A40" s="5" t="s">
        <v>77</v>
      </c>
      <c r="B40" s="5" t="s">
        <v>78</v>
      </c>
    </row>
    <row r="41" ht="15.75" spans="1:2">
      <c r="A41" s="5" t="s">
        <v>79</v>
      </c>
      <c r="B41" s="5" t="s">
        <v>80</v>
      </c>
    </row>
    <row r="42" ht="15.75" spans="1:2">
      <c r="A42" s="5" t="s">
        <v>81</v>
      </c>
      <c r="B42" s="5" t="s">
        <v>82</v>
      </c>
    </row>
    <row r="43" ht="15.75" spans="1:2">
      <c r="A43" s="5" t="s">
        <v>83</v>
      </c>
      <c r="B43" s="5" t="s">
        <v>84</v>
      </c>
    </row>
    <row r="44" ht="15.75" spans="1:2">
      <c r="A44" s="5" t="s">
        <v>85</v>
      </c>
      <c r="B44" s="5" t="s">
        <v>86</v>
      </c>
    </row>
    <row r="45" ht="15.75" spans="1:2">
      <c r="A45" s="5" t="s">
        <v>87</v>
      </c>
      <c r="B45" s="5" t="s">
        <v>88</v>
      </c>
    </row>
    <row r="46" ht="15.75" spans="1:2">
      <c r="A46" s="5" t="s">
        <v>89</v>
      </c>
      <c r="B46" s="5" t="s">
        <v>90</v>
      </c>
    </row>
    <row r="47" ht="15.75" spans="1:2">
      <c r="A47" s="5" t="s">
        <v>91</v>
      </c>
      <c r="B47" s="5" t="s">
        <v>92</v>
      </c>
    </row>
    <row r="48" ht="15.75" spans="1:2">
      <c r="A48" s="5" t="s">
        <v>93</v>
      </c>
      <c r="B48" s="5" t="s">
        <v>94</v>
      </c>
    </row>
    <row r="49" ht="15.75" spans="1:2">
      <c r="A49" s="5" t="s">
        <v>95</v>
      </c>
      <c r="B49" s="5" t="s">
        <v>96</v>
      </c>
    </row>
    <row r="50" ht="15.75" spans="1:2">
      <c r="A50" s="5" t="s">
        <v>97</v>
      </c>
      <c r="B50" s="5" t="s">
        <v>98</v>
      </c>
    </row>
    <row r="51" ht="15.75" spans="1:2">
      <c r="A51" s="5" t="s">
        <v>99</v>
      </c>
      <c r="B51" s="5" t="s">
        <v>100</v>
      </c>
    </row>
    <row r="52" ht="15.75" spans="1:2">
      <c r="A52" s="5" t="s">
        <v>101</v>
      </c>
      <c r="B52" s="5" t="s">
        <v>102</v>
      </c>
    </row>
    <row r="53" ht="15.75" spans="1:2">
      <c r="A53" s="5" t="s">
        <v>103</v>
      </c>
      <c r="B53" s="5" t="s">
        <v>104</v>
      </c>
    </row>
    <row r="54" ht="15.75" spans="1:2">
      <c r="A54" s="5" t="s">
        <v>105</v>
      </c>
      <c r="B54" s="5" t="s">
        <v>106</v>
      </c>
    </row>
    <row r="55" ht="15.75" spans="1:2">
      <c r="A55" s="5" t="s">
        <v>107</v>
      </c>
      <c r="B55" s="5" t="s">
        <v>108</v>
      </c>
    </row>
    <row r="56" ht="15.75" spans="1:2">
      <c r="A56" s="5" t="s">
        <v>109</v>
      </c>
      <c r="B56" s="5" t="s">
        <v>110</v>
      </c>
    </row>
    <row r="57" ht="15.75" spans="1:2">
      <c r="A57" s="5" t="s">
        <v>111</v>
      </c>
      <c r="B57" s="5" t="s">
        <v>112</v>
      </c>
    </row>
    <row r="58" ht="15.75" spans="1:2">
      <c r="A58" s="5" t="s">
        <v>113</v>
      </c>
      <c r="B58" s="5" t="s">
        <v>114</v>
      </c>
    </row>
    <row r="59" ht="15.75" spans="1:2">
      <c r="A59" s="5" t="s">
        <v>115</v>
      </c>
      <c r="B59" s="5" t="s">
        <v>116</v>
      </c>
    </row>
    <row r="60" ht="15.75" spans="1:2">
      <c r="A60" s="5" t="s">
        <v>117</v>
      </c>
      <c r="B60" s="5" t="s">
        <v>118</v>
      </c>
    </row>
    <row r="61" ht="15.75" spans="1:2">
      <c r="A61" s="5" t="s">
        <v>119</v>
      </c>
      <c r="B61" s="5" t="s">
        <v>120</v>
      </c>
    </row>
    <row r="62" ht="15.75" spans="1:2">
      <c r="A62" s="5" t="s">
        <v>121</v>
      </c>
      <c r="B62" s="5" t="s">
        <v>122</v>
      </c>
    </row>
    <row r="63" ht="15.75" spans="1:2">
      <c r="A63" s="5" t="s">
        <v>123</v>
      </c>
      <c r="B63" s="5" t="s">
        <v>124</v>
      </c>
    </row>
    <row r="64" ht="15.75" spans="1:2">
      <c r="A64" s="5" t="s">
        <v>125</v>
      </c>
      <c r="B64" s="5" t="s">
        <v>126</v>
      </c>
    </row>
    <row r="65" ht="15.75" spans="1:2">
      <c r="A65" s="5" t="s">
        <v>127</v>
      </c>
      <c r="B65" s="5" t="s">
        <v>128</v>
      </c>
    </row>
    <row r="66" ht="15.75" spans="1:2">
      <c r="A66" s="5" t="s">
        <v>129</v>
      </c>
      <c r="B66" s="5" t="s">
        <v>130</v>
      </c>
    </row>
    <row r="67" ht="15.75" spans="1:2">
      <c r="A67" s="5" t="s">
        <v>131</v>
      </c>
      <c r="B67" s="5" t="s">
        <v>132</v>
      </c>
    </row>
    <row r="68" ht="15.75" spans="1:2">
      <c r="A68" s="5" t="s">
        <v>133</v>
      </c>
      <c r="B68" s="5" t="s">
        <v>134</v>
      </c>
    </row>
    <row r="69" ht="15.75" spans="1:2">
      <c r="A69" s="5" t="s">
        <v>135</v>
      </c>
      <c r="B69" s="5" t="s">
        <v>136</v>
      </c>
    </row>
    <row r="70" ht="15.75" spans="1:2">
      <c r="A70" s="5" t="s">
        <v>137</v>
      </c>
      <c r="B70" s="5" t="s">
        <v>138</v>
      </c>
    </row>
    <row r="71" ht="15.75" spans="1:2">
      <c r="A71" s="5" t="s">
        <v>139</v>
      </c>
      <c r="B71" s="5" t="s">
        <v>140</v>
      </c>
    </row>
    <row r="72" ht="15.75" spans="1:2">
      <c r="A72" s="5" t="s">
        <v>141</v>
      </c>
      <c r="B72" s="5" t="s">
        <v>142</v>
      </c>
    </row>
    <row r="73" ht="15.75" spans="1:2">
      <c r="A73" s="5" t="s">
        <v>143</v>
      </c>
      <c r="B73" s="5" t="s">
        <v>144</v>
      </c>
    </row>
    <row r="74" ht="15.75" spans="1:2">
      <c r="A74" s="5" t="s">
        <v>145</v>
      </c>
      <c r="B74" s="5" t="s">
        <v>146</v>
      </c>
    </row>
    <row r="75" ht="15.75" spans="1:2">
      <c r="A75" s="5" t="s">
        <v>147</v>
      </c>
      <c r="B75" s="5" t="s">
        <v>148</v>
      </c>
    </row>
    <row r="76" ht="15.75" spans="1:2">
      <c r="A76" s="5" t="s">
        <v>149</v>
      </c>
      <c r="B76" s="5" t="s">
        <v>150</v>
      </c>
    </row>
    <row r="77" ht="15.75" spans="1:2">
      <c r="A77" s="5" t="s">
        <v>151</v>
      </c>
      <c r="B77" s="5" t="s">
        <v>152</v>
      </c>
    </row>
    <row r="78" ht="15.75" spans="1:2">
      <c r="A78" s="5" t="s">
        <v>153</v>
      </c>
      <c r="B78" s="5" t="s">
        <v>154</v>
      </c>
    </row>
    <row r="79" ht="15.75" spans="1:2">
      <c r="A79" s="5" t="s">
        <v>155</v>
      </c>
      <c r="B79" s="5" t="s">
        <v>156</v>
      </c>
    </row>
    <row r="80" ht="15.75" spans="1:2">
      <c r="A80" s="5" t="s">
        <v>157</v>
      </c>
      <c r="B80" s="5" t="s">
        <v>158</v>
      </c>
    </row>
    <row r="81" ht="15.75" spans="1:2">
      <c r="A81" s="5" t="s">
        <v>159</v>
      </c>
      <c r="B81" s="5" t="s">
        <v>160</v>
      </c>
    </row>
    <row r="82" ht="15.75" spans="1:2">
      <c r="A82" s="5" t="s">
        <v>161</v>
      </c>
      <c r="B82" s="5" t="s">
        <v>162</v>
      </c>
    </row>
    <row r="83" ht="15.75" spans="1:2">
      <c r="A83" s="5" t="s">
        <v>163</v>
      </c>
      <c r="B83" s="5" t="s">
        <v>164</v>
      </c>
    </row>
    <row r="84" ht="15.75" spans="1:2">
      <c r="A84" s="5" t="s">
        <v>165</v>
      </c>
      <c r="B84" s="5" t="s">
        <v>166</v>
      </c>
    </row>
    <row r="85" ht="15.75" spans="1:2">
      <c r="A85" s="5" t="s">
        <v>167</v>
      </c>
      <c r="B85" s="5" t="s">
        <v>168</v>
      </c>
    </row>
    <row r="86" ht="15.75" spans="1:2">
      <c r="A86" s="5" t="s">
        <v>169</v>
      </c>
      <c r="B86" s="5" t="s">
        <v>170</v>
      </c>
    </row>
    <row r="87" ht="15.75" spans="1:2">
      <c r="A87" s="5" t="s">
        <v>171</v>
      </c>
      <c r="B87" s="5" t="s">
        <v>172</v>
      </c>
    </row>
    <row r="88" ht="15.75" spans="1:2">
      <c r="A88" s="5" t="s">
        <v>173</v>
      </c>
      <c r="B88" s="5" t="s">
        <v>174</v>
      </c>
    </row>
    <row r="89" ht="15.75" spans="1:2">
      <c r="A89" s="5" t="s">
        <v>175</v>
      </c>
      <c r="B89" s="5" t="s">
        <v>176</v>
      </c>
    </row>
    <row r="90" ht="15.75" spans="1:2">
      <c r="A90" s="5" t="s">
        <v>177</v>
      </c>
      <c r="B90" s="5" t="s">
        <v>178</v>
      </c>
    </row>
    <row r="91" ht="15.75" spans="1:2">
      <c r="A91" s="5" t="s">
        <v>179</v>
      </c>
      <c r="B91" s="5" t="s">
        <v>180</v>
      </c>
    </row>
    <row r="92" ht="15.75" spans="1:2">
      <c r="A92" s="5" t="s">
        <v>181</v>
      </c>
      <c r="B92" s="5" t="s">
        <v>182</v>
      </c>
    </row>
    <row r="93" ht="15.75" spans="1:2">
      <c r="A93" s="5" t="s">
        <v>183</v>
      </c>
      <c r="B93" s="5" t="s">
        <v>184</v>
      </c>
    </row>
    <row r="94" ht="15.75" spans="1:2">
      <c r="A94" s="5" t="s">
        <v>185</v>
      </c>
      <c r="B94" s="5" t="s">
        <v>186</v>
      </c>
    </row>
    <row r="95" ht="15.75" spans="1:2">
      <c r="A95" s="5" t="s">
        <v>187</v>
      </c>
      <c r="B95" s="5" t="s">
        <v>188</v>
      </c>
    </row>
    <row r="96" ht="15.75" spans="1:2">
      <c r="A96" s="5" t="s">
        <v>189</v>
      </c>
      <c r="B96" s="5" t="s">
        <v>190</v>
      </c>
    </row>
    <row r="97" ht="15.75" spans="1:2">
      <c r="A97" s="5" t="s">
        <v>191</v>
      </c>
      <c r="B97" s="5" t="s">
        <v>192</v>
      </c>
    </row>
    <row r="98" ht="15.75" spans="1:2">
      <c r="A98" s="5" t="s">
        <v>193</v>
      </c>
      <c r="B98" s="5" t="s">
        <v>194</v>
      </c>
    </row>
    <row r="99" ht="15.75" spans="1:2">
      <c r="A99" s="5" t="s">
        <v>195</v>
      </c>
      <c r="B99" s="5" t="s">
        <v>196</v>
      </c>
    </row>
    <row r="100" ht="15.75" spans="1:2">
      <c r="A100" s="5" t="s">
        <v>197</v>
      </c>
      <c r="B100" s="5" t="s">
        <v>198</v>
      </c>
    </row>
    <row r="101" ht="15.75" spans="1:2">
      <c r="A101" s="5" t="s">
        <v>199</v>
      </c>
      <c r="B101" s="5" t="s">
        <v>200</v>
      </c>
    </row>
    <row r="102" ht="15.75" spans="1:2">
      <c r="A102" s="5" t="s">
        <v>201</v>
      </c>
      <c r="B102" s="5" t="s">
        <v>202</v>
      </c>
    </row>
    <row r="103" ht="15.75" spans="1:2">
      <c r="A103" s="5" t="s">
        <v>203</v>
      </c>
      <c r="B103" s="5" t="s">
        <v>204</v>
      </c>
    </row>
    <row r="104" ht="15.75" spans="1:2">
      <c r="A104" s="5" t="s">
        <v>205</v>
      </c>
      <c r="B104" s="5" t="s">
        <v>206</v>
      </c>
    </row>
    <row r="105" ht="15.75" spans="1:2">
      <c r="A105" s="5" t="s">
        <v>207</v>
      </c>
      <c r="B105" s="5" t="s">
        <v>208</v>
      </c>
    </row>
    <row r="106" ht="15.75" spans="1:2">
      <c r="A106" s="5" t="s">
        <v>209</v>
      </c>
      <c r="B106" s="5" t="s">
        <v>210</v>
      </c>
    </row>
    <row r="107" ht="15.75" spans="1:2">
      <c r="A107" s="5" t="s">
        <v>211</v>
      </c>
      <c r="B107" s="5" t="s">
        <v>212</v>
      </c>
    </row>
    <row r="108" ht="15.75" spans="1:2">
      <c r="A108" s="5" t="s">
        <v>213</v>
      </c>
      <c r="B108" s="5" t="s">
        <v>214</v>
      </c>
    </row>
    <row r="109" ht="15.75" spans="1:2">
      <c r="A109" s="5" t="s">
        <v>215</v>
      </c>
      <c r="B109" s="5" t="s">
        <v>216</v>
      </c>
    </row>
    <row r="110" ht="15.75" spans="1:2">
      <c r="A110" s="5" t="s">
        <v>217</v>
      </c>
      <c r="B110" s="5" t="s">
        <v>218</v>
      </c>
    </row>
    <row r="111" ht="15.75" spans="1:2">
      <c r="A111" s="5" t="s">
        <v>219</v>
      </c>
      <c r="B111" s="5" t="s">
        <v>220</v>
      </c>
    </row>
    <row r="112" ht="15.75" spans="1:2">
      <c r="A112" s="5" t="s">
        <v>221</v>
      </c>
      <c r="B112" s="5" t="s">
        <v>222</v>
      </c>
    </row>
    <row r="113" ht="15.75" spans="1:2">
      <c r="A113" s="5" t="s">
        <v>223</v>
      </c>
      <c r="B113" s="5" t="s">
        <v>224</v>
      </c>
    </row>
    <row r="114" ht="15.75" spans="1:2">
      <c r="A114" s="5" t="s">
        <v>225</v>
      </c>
      <c r="B114" s="5" t="s">
        <v>226</v>
      </c>
    </row>
    <row r="115" ht="15.75" spans="1:2">
      <c r="A115" s="5" t="s">
        <v>227</v>
      </c>
      <c r="B115" s="5" t="s">
        <v>228</v>
      </c>
    </row>
    <row r="116" ht="15.75" spans="1:2">
      <c r="A116" s="5" t="s">
        <v>229</v>
      </c>
      <c r="B116" s="5" t="s">
        <v>230</v>
      </c>
    </row>
    <row r="117" ht="15.75" spans="1:2">
      <c r="A117" s="5" t="s">
        <v>231</v>
      </c>
      <c r="B117" s="5" t="s">
        <v>232</v>
      </c>
    </row>
    <row r="118" ht="15.75" spans="1:2">
      <c r="A118" s="5" t="s">
        <v>233</v>
      </c>
      <c r="B118" s="5" t="s">
        <v>234</v>
      </c>
    </row>
    <row r="119" ht="15.75" spans="1:2">
      <c r="A119" s="5" t="s">
        <v>235</v>
      </c>
      <c r="B119" s="5" t="s">
        <v>236</v>
      </c>
    </row>
    <row r="120" ht="15.75" spans="1:2">
      <c r="A120" s="5" t="s">
        <v>237</v>
      </c>
      <c r="B120" s="5" t="s">
        <v>238</v>
      </c>
    </row>
    <row r="121" ht="15.75" spans="1:2">
      <c r="A121" s="5" t="s">
        <v>239</v>
      </c>
      <c r="B121" s="5" t="s">
        <v>240</v>
      </c>
    </row>
    <row r="122" ht="15.75" spans="1:2">
      <c r="A122" s="5" t="s">
        <v>241</v>
      </c>
      <c r="B122" s="5" t="s">
        <v>242</v>
      </c>
    </row>
    <row r="123" ht="15.75" spans="1:2">
      <c r="A123" s="5" t="s">
        <v>243</v>
      </c>
      <c r="B123" s="5" t="s">
        <v>244</v>
      </c>
    </row>
    <row r="124" ht="15.75" spans="1:2">
      <c r="A124" s="5" t="s">
        <v>245</v>
      </c>
      <c r="B124" s="5" t="s">
        <v>246</v>
      </c>
    </row>
    <row r="125" ht="15.75" spans="1:2">
      <c r="A125" s="5" t="s">
        <v>247</v>
      </c>
      <c r="B125" s="5" t="s">
        <v>248</v>
      </c>
    </row>
    <row r="126" ht="15.75" spans="1:2">
      <c r="A126" s="5" t="s">
        <v>249</v>
      </c>
      <c r="B126" s="5" t="s">
        <v>250</v>
      </c>
    </row>
    <row r="127" ht="15.75" spans="1:2">
      <c r="A127" s="5" t="s">
        <v>251</v>
      </c>
      <c r="B127" s="5" t="s">
        <v>252</v>
      </c>
    </row>
    <row r="128" ht="15.75" spans="1:2">
      <c r="A128" s="5" t="s">
        <v>253</v>
      </c>
      <c r="B128" s="5" t="s">
        <v>254</v>
      </c>
    </row>
    <row r="129" ht="15.75" spans="1:2">
      <c r="A129" s="5" t="s">
        <v>255</v>
      </c>
      <c r="B129" s="5" t="s">
        <v>256</v>
      </c>
    </row>
    <row r="130" ht="15.75" spans="1:2">
      <c r="A130" s="5" t="s">
        <v>257</v>
      </c>
      <c r="B130" s="5" t="s">
        <v>258</v>
      </c>
    </row>
    <row r="131" ht="15.75" spans="1:2">
      <c r="A131" s="5" t="s">
        <v>259</v>
      </c>
      <c r="B131" s="5" t="s">
        <v>260</v>
      </c>
    </row>
    <row r="132" ht="15.75" spans="1:2">
      <c r="A132" s="5" t="s">
        <v>261</v>
      </c>
      <c r="B132" s="5" t="s">
        <v>262</v>
      </c>
    </row>
    <row r="133" ht="15.75" spans="1:2">
      <c r="A133" s="5" t="s">
        <v>263</v>
      </c>
      <c r="B133" s="5" t="s">
        <v>264</v>
      </c>
    </row>
    <row r="134" ht="15.75" spans="1:2">
      <c r="A134" s="5" t="s">
        <v>265</v>
      </c>
      <c r="B134" s="5" t="s">
        <v>266</v>
      </c>
    </row>
    <row r="135" ht="15.75" spans="1:2">
      <c r="A135" s="5" t="s">
        <v>267</v>
      </c>
      <c r="B135" s="5" t="s">
        <v>268</v>
      </c>
    </row>
    <row r="136" ht="15.75" spans="1:2">
      <c r="A136" s="5" t="s">
        <v>269</v>
      </c>
      <c r="B136" s="5" t="s">
        <v>270</v>
      </c>
    </row>
    <row r="137" ht="15.75" spans="1:2">
      <c r="A137" s="5" t="s">
        <v>271</v>
      </c>
      <c r="B137" s="5" t="s">
        <v>272</v>
      </c>
    </row>
    <row r="138" ht="15.75" spans="1:2">
      <c r="A138" s="5" t="s">
        <v>273</v>
      </c>
      <c r="B138" s="5" t="s">
        <v>274</v>
      </c>
    </row>
    <row r="139" ht="15.75" spans="1:2">
      <c r="A139" s="5" t="s">
        <v>275</v>
      </c>
      <c r="B139" s="5" t="s">
        <v>276</v>
      </c>
    </row>
    <row r="140" ht="15.75" spans="1:2">
      <c r="A140" s="5" t="s">
        <v>277</v>
      </c>
      <c r="B140" s="5" t="s">
        <v>278</v>
      </c>
    </row>
    <row r="141" ht="15.75" spans="1:2">
      <c r="A141" s="5" t="s">
        <v>279</v>
      </c>
      <c r="B141" s="5" t="s">
        <v>280</v>
      </c>
    </row>
    <row r="142" ht="15.75" spans="1:2">
      <c r="A142" s="5" t="s">
        <v>281</v>
      </c>
      <c r="B142" s="5" t="s">
        <v>282</v>
      </c>
    </row>
    <row r="143" ht="15.75" spans="1:2">
      <c r="A143" s="5" t="s">
        <v>283</v>
      </c>
      <c r="B143" s="5" t="s">
        <v>284</v>
      </c>
    </row>
    <row r="144" ht="15.75" spans="1:2">
      <c r="A144" s="5" t="s">
        <v>285</v>
      </c>
      <c r="B144" s="5" t="s">
        <v>286</v>
      </c>
    </row>
    <row r="145" ht="15.75" spans="1:2">
      <c r="A145" s="5" t="s">
        <v>287</v>
      </c>
      <c r="B145" s="5" t="s">
        <v>288</v>
      </c>
    </row>
    <row r="146" ht="15.75" spans="1:2">
      <c r="A146" s="5" t="s">
        <v>289</v>
      </c>
      <c r="B146" s="5" t="s">
        <v>290</v>
      </c>
    </row>
    <row r="147" ht="15.75" spans="1:2">
      <c r="A147" s="5" t="s">
        <v>291</v>
      </c>
      <c r="B147" s="5" t="s">
        <v>292</v>
      </c>
    </row>
    <row r="148" ht="15.75" spans="1:2">
      <c r="A148" s="5" t="s">
        <v>293</v>
      </c>
      <c r="B148" s="5" t="s">
        <v>294</v>
      </c>
    </row>
    <row r="149" ht="15.75" spans="1:2">
      <c r="A149" s="5" t="s">
        <v>295</v>
      </c>
      <c r="B149" s="5" t="s">
        <v>296</v>
      </c>
    </row>
    <row r="150" ht="15.75" spans="1:2">
      <c r="A150" s="5" t="s">
        <v>297</v>
      </c>
      <c r="B150" s="5" t="s">
        <v>298</v>
      </c>
    </row>
    <row r="151" ht="15.75" spans="1:2">
      <c r="A151" s="5" t="s">
        <v>299</v>
      </c>
      <c r="B151" s="5" t="s">
        <v>300</v>
      </c>
    </row>
    <row r="152" ht="15.75" spans="1:2">
      <c r="A152" s="5" t="s">
        <v>301</v>
      </c>
      <c r="B152" s="5" t="s">
        <v>302</v>
      </c>
    </row>
    <row r="153" ht="15.75" spans="1:2">
      <c r="A153" s="5" t="s">
        <v>303</v>
      </c>
      <c r="B153" s="5" t="s">
        <v>304</v>
      </c>
    </row>
    <row r="154" ht="15.75" spans="1:2">
      <c r="A154" s="5" t="s">
        <v>305</v>
      </c>
      <c r="B154" s="5" t="s">
        <v>306</v>
      </c>
    </row>
    <row r="155" ht="15.75" spans="1:2">
      <c r="A155" s="5" t="s">
        <v>307</v>
      </c>
      <c r="B155" s="5" t="s">
        <v>308</v>
      </c>
    </row>
    <row r="156" ht="15.75" spans="1:2">
      <c r="A156" s="5" t="s">
        <v>309</v>
      </c>
      <c r="B156" s="5" t="s">
        <v>310</v>
      </c>
    </row>
    <row r="157" ht="15.75" spans="1:2">
      <c r="A157" s="5" t="s">
        <v>311</v>
      </c>
      <c r="B157" s="5" t="s">
        <v>312</v>
      </c>
    </row>
    <row r="158" ht="15.75" spans="1:2">
      <c r="A158" s="5" t="s">
        <v>313</v>
      </c>
      <c r="B158" s="5" t="s">
        <v>314</v>
      </c>
    </row>
    <row r="159" ht="15.75" spans="1:2">
      <c r="A159" s="5" t="s">
        <v>315</v>
      </c>
      <c r="B159" s="5" t="s">
        <v>316</v>
      </c>
    </row>
    <row r="160" ht="15.75" spans="1:2">
      <c r="A160" s="5" t="s">
        <v>317</v>
      </c>
      <c r="B160" s="5" t="s">
        <v>318</v>
      </c>
    </row>
    <row r="161" ht="15.75" spans="1:2">
      <c r="A161" s="5" t="s">
        <v>319</v>
      </c>
      <c r="B161" s="5" t="s">
        <v>320</v>
      </c>
    </row>
    <row r="162" ht="15.75" spans="1:2">
      <c r="A162" s="5" t="s">
        <v>321</v>
      </c>
      <c r="B162" s="5" t="s">
        <v>322</v>
      </c>
    </row>
    <row r="163" ht="15.75" spans="1:2">
      <c r="A163" s="5" t="s">
        <v>323</v>
      </c>
      <c r="B163" s="5" t="s">
        <v>324</v>
      </c>
    </row>
    <row r="164" ht="15.75" spans="1:2">
      <c r="A164" s="5" t="s">
        <v>325</v>
      </c>
      <c r="B164" s="5" t="s">
        <v>326</v>
      </c>
    </row>
    <row r="165" ht="15.75" spans="1:2">
      <c r="A165" s="5" t="s">
        <v>327</v>
      </c>
      <c r="B165" s="5" t="s">
        <v>328</v>
      </c>
    </row>
    <row r="166" ht="15.75" spans="1:2">
      <c r="A166" s="5" t="s">
        <v>329</v>
      </c>
      <c r="B166" s="5" t="s">
        <v>330</v>
      </c>
    </row>
    <row r="167" ht="15.75" spans="1:2">
      <c r="A167" s="5" t="s">
        <v>331</v>
      </c>
      <c r="B167" s="5" t="s">
        <v>332</v>
      </c>
    </row>
    <row r="168" ht="15.75" spans="1:2">
      <c r="A168" s="5" t="s">
        <v>333</v>
      </c>
      <c r="B168" s="5" t="s">
        <v>334</v>
      </c>
    </row>
    <row r="169" ht="15.75" spans="1:2">
      <c r="A169" s="5" t="s">
        <v>335</v>
      </c>
      <c r="B169" s="5" t="s">
        <v>336</v>
      </c>
    </row>
    <row r="170" ht="15.75" spans="1:2">
      <c r="A170" s="5" t="s">
        <v>337</v>
      </c>
      <c r="B170" s="5" t="s">
        <v>338</v>
      </c>
    </row>
    <row r="171" ht="15.75" spans="1:2">
      <c r="A171" s="5" t="s">
        <v>339</v>
      </c>
      <c r="B171" s="5" t="s">
        <v>340</v>
      </c>
    </row>
    <row r="172" ht="15.75" spans="1:2">
      <c r="A172" s="5" t="s">
        <v>341</v>
      </c>
      <c r="B172" s="5" t="s">
        <v>342</v>
      </c>
    </row>
    <row r="173" ht="15.75" spans="1:2">
      <c r="A173" s="5" t="s">
        <v>343</v>
      </c>
      <c r="B173" s="5" t="s">
        <v>344</v>
      </c>
    </row>
    <row r="174" ht="15.75" spans="1:2">
      <c r="A174" s="5" t="s">
        <v>345</v>
      </c>
      <c r="B174" s="5" t="s">
        <v>346</v>
      </c>
    </row>
    <row r="175" ht="15.75" spans="1:2">
      <c r="A175" s="5" t="s">
        <v>347</v>
      </c>
      <c r="B175" s="5" t="s">
        <v>348</v>
      </c>
    </row>
    <row r="176" ht="15.75" spans="1:2">
      <c r="A176" s="5" t="s">
        <v>349</v>
      </c>
      <c r="B176" s="5" t="s">
        <v>350</v>
      </c>
    </row>
    <row r="177" ht="15.75" spans="1:2">
      <c r="A177" s="5" t="s">
        <v>351</v>
      </c>
      <c r="B177" s="5" t="s">
        <v>352</v>
      </c>
    </row>
    <row r="178" ht="15.75" spans="1:2">
      <c r="A178" s="5" t="s">
        <v>353</v>
      </c>
      <c r="B178" s="5" t="s">
        <v>354</v>
      </c>
    </row>
    <row r="179" ht="15.75" spans="1:2">
      <c r="A179" s="5" t="s">
        <v>355</v>
      </c>
      <c r="B179" s="5" t="s">
        <v>356</v>
      </c>
    </row>
    <row r="180" ht="15.75" spans="1:2">
      <c r="A180" s="5" t="s">
        <v>357</v>
      </c>
      <c r="B180" s="5" t="s">
        <v>358</v>
      </c>
    </row>
    <row r="181" ht="15.75" spans="1:2">
      <c r="A181" s="5" t="s">
        <v>359</v>
      </c>
      <c r="B181" s="5" t="s">
        <v>360</v>
      </c>
    </row>
    <row r="182" ht="15.75" spans="1:2">
      <c r="A182" s="5" t="s">
        <v>361</v>
      </c>
      <c r="B182" s="5" t="s">
        <v>362</v>
      </c>
    </row>
    <row r="183" ht="15.75" spans="1:2">
      <c r="A183" s="5" t="s">
        <v>363</v>
      </c>
      <c r="B183" s="5" t="s">
        <v>364</v>
      </c>
    </row>
    <row r="184" ht="15.75" spans="1:2">
      <c r="A184" s="5" t="s">
        <v>365</v>
      </c>
      <c r="B184" s="5" t="s">
        <v>366</v>
      </c>
    </row>
    <row r="185" ht="15.75" spans="1:2">
      <c r="A185" s="5" t="s">
        <v>367</v>
      </c>
      <c r="B185" s="5" t="s">
        <v>368</v>
      </c>
    </row>
    <row r="186" ht="15.75" spans="1:2">
      <c r="A186" s="5" t="s">
        <v>369</v>
      </c>
      <c r="B186" s="5" t="s">
        <v>370</v>
      </c>
    </row>
    <row r="187" ht="15.75" spans="1:2">
      <c r="A187" s="5" t="s">
        <v>371</v>
      </c>
      <c r="B187" s="5" t="s">
        <v>372</v>
      </c>
    </row>
    <row r="188" ht="15.75" spans="1:2">
      <c r="A188" s="5" t="s">
        <v>373</v>
      </c>
      <c r="B188" s="5" t="s">
        <v>374</v>
      </c>
    </row>
    <row r="189" ht="15.75" spans="1:2">
      <c r="A189" s="5" t="s">
        <v>375</v>
      </c>
      <c r="B189" s="5" t="s">
        <v>376</v>
      </c>
    </row>
    <row r="190" ht="15.75" spans="1:2">
      <c r="A190" s="5" t="s">
        <v>377</v>
      </c>
      <c r="B190" s="5" t="s">
        <v>378</v>
      </c>
    </row>
    <row r="191" ht="15.75" spans="1:2">
      <c r="A191" s="5" t="s">
        <v>379</v>
      </c>
      <c r="B191" s="5" t="s">
        <v>380</v>
      </c>
    </row>
    <row r="192" ht="15.75" spans="1:2">
      <c r="A192" s="5" t="s">
        <v>381</v>
      </c>
      <c r="B192" s="5" t="s">
        <v>382</v>
      </c>
    </row>
    <row r="193" ht="15.75" spans="1:2">
      <c r="A193" s="5" t="s">
        <v>383</v>
      </c>
      <c r="B193" s="5" t="s">
        <v>384</v>
      </c>
    </row>
    <row r="194" ht="15.75" spans="1:2">
      <c r="A194" s="5" t="s">
        <v>385</v>
      </c>
      <c r="B194" s="5" t="s">
        <v>386</v>
      </c>
    </row>
    <row r="195" ht="15.75" spans="1:2">
      <c r="A195" s="5" t="s">
        <v>387</v>
      </c>
      <c r="B195" s="5" t="s">
        <v>388</v>
      </c>
    </row>
    <row r="196" ht="15.75" spans="1:2">
      <c r="A196" s="5" t="s">
        <v>389</v>
      </c>
      <c r="B196" s="5" t="s">
        <v>390</v>
      </c>
    </row>
    <row r="197" ht="15.75" spans="1:2">
      <c r="A197" s="5" t="s">
        <v>391</v>
      </c>
      <c r="B197" s="5" t="s">
        <v>392</v>
      </c>
    </row>
    <row r="198" ht="15.75" spans="1:2">
      <c r="A198" s="5" t="s">
        <v>393</v>
      </c>
      <c r="B198" s="5" t="s">
        <v>394</v>
      </c>
    </row>
    <row r="199" ht="15.75" spans="1:2">
      <c r="A199" s="5" t="s">
        <v>395</v>
      </c>
      <c r="B199" s="5" t="s">
        <v>396</v>
      </c>
    </row>
    <row r="200" ht="15.75" spans="1:2">
      <c r="A200" s="5" t="s">
        <v>397</v>
      </c>
      <c r="B200" s="5" t="s">
        <v>398</v>
      </c>
    </row>
    <row r="201" ht="15.75" spans="1:2">
      <c r="A201" s="5" t="s">
        <v>399</v>
      </c>
      <c r="B201" s="5" t="s">
        <v>400</v>
      </c>
    </row>
    <row r="202" ht="15.75" spans="1:2">
      <c r="A202" s="5" t="s">
        <v>401</v>
      </c>
      <c r="B202" s="5" t="s">
        <v>402</v>
      </c>
    </row>
    <row r="203" ht="15.75" spans="1:2">
      <c r="A203" s="5" t="s">
        <v>403</v>
      </c>
      <c r="B203" s="5" t="s">
        <v>404</v>
      </c>
    </row>
    <row r="204" ht="15.75" spans="1:2">
      <c r="A204" s="5" t="s">
        <v>405</v>
      </c>
      <c r="B204" s="5" t="s">
        <v>406</v>
      </c>
    </row>
    <row r="205" ht="15.75" spans="1:2">
      <c r="A205" s="5" t="s">
        <v>407</v>
      </c>
      <c r="B205" s="5" t="s">
        <v>408</v>
      </c>
    </row>
    <row r="206" ht="15.75" spans="1:2">
      <c r="A206" s="5" t="s">
        <v>409</v>
      </c>
      <c r="B206" s="5" t="s">
        <v>410</v>
      </c>
    </row>
    <row r="207" ht="15.75" spans="1:2">
      <c r="A207" s="5" t="s">
        <v>411</v>
      </c>
      <c r="B207" s="5" t="s">
        <v>412</v>
      </c>
    </row>
    <row r="208" ht="15.75" spans="1:2">
      <c r="A208" s="5" t="s">
        <v>413</v>
      </c>
      <c r="B208" s="5" t="s">
        <v>414</v>
      </c>
    </row>
    <row r="209" ht="15.75" spans="1:2">
      <c r="A209" s="5" t="s">
        <v>415</v>
      </c>
      <c r="B209" s="5" t="s">
        <v>416</v>
      </c>
    </row>
    <row r="210" ht="15.75" spans="1:2">
      <c r="A210" s="5" t="s">
        <v>417</v>
      </c>
      <c r="B210" s="5" t="s">
        <v>418</v>
      </c>
    </row>
    <row r="211" ht="15.75" spans="1:2">
      <c r="A211" s="5" t="s">
        <v>419</v>
      </c>
      <c r="B211" s="5" t="s">
        <v>420</v>
      </c>
    </row>
    <row r="212" ht="15.75" spans="1:2">
      <c r="A212" s="5" t="s">
        <v>421</v>
      </c>
      <c r="B212" s="5" t="s">
        <v>422</v>
      </c>
    </row>
    <row r="213" ht="15.75" spans="1:2">
      <c r="A213" s="5" t="s">
        <v>423</v>
      </c>
      <c r="B213" s="5" t="s">
        <v>424</v>
      </c>
    </row>
    <row r="214" ht="15.75" spans="1:2">
      <c r="A214" s="5" t="s">
        <v>425</v>
      </c>
      <c r="B214" s="5" t="s">
        <v>426</v>
      </c>
    </row>
    <row r="215" ht="15.75" spans="1:2">
      <c r="A215" s="5" t="s">
        <v>427</v>
      </c>
      <c r="B215" s="5" t="s">
        <v>428</v>
      </c>
    </row>
    <row r="216" ht="15.75" spans="1:2">
      <c r="A216" s="5" t="s">
        <v>429</v>
      </c>
      <c r="B216" s="5" t="s">
        <v>430</v>
      </c>
    </row>
    <row r="217" ht="15.75" spans="1:2">
      <c r="A217" s="5" t="s">
        <v>431</v>
      </c>
      <c r="B217" s="5" t="s">
        <v>432</v>
      </c>
    </row>
    <row r="218" ht="15.75" spans="1:2">
      <c r="A218" s="5" t="s">
        <v>433</v>
      </c>
      <c r="B218" s="5" t="s">
        <v>434</v>
      </c>
    </row>
    <row r="219" ht="15.75" spans="1:2">
      <c r="A219" s="5" t="s">
        <v>435</v>
      </c>
      <c r="B219" s="5" t="s">
        <v>436</v>
      </c>
    </row>
    <row r="220" ht="15.75" spans="1:2">
      <c r="A220" s="5" t="s">
        <v>437</v>
      </c>
      <c r="B220" s="5" t="s">
        <v>438</v>
      </c>
    </row>
    <row r="221" ht="15.75" spans="1:2">
      <c r="A221" s="5" t="s">
        <v>439</v>
      </c>
      <c r="B221" s="5" t="s">
        <v>440</v>
      </c>
    </row>
    <row r="222" ht="15.75" spans="1:2">
      <c r="A222" s="5" t="s">
        <v>441</v>
      </c>
      <c r="B222" s="5" t="s">
        <v>442</v>
      </c>
    </row>
    <row r="223" ht="15.75" spans="1:2">
      <c r="A223" s="5" t="s">
        <v>443</v>
      </c>
      <c r="B223" s="5" t="s">
        <v>444</v>
      </c>
    </row>
    <row r="224" ht="15.75" spans="1:2">
      <c r="A224" s="5" t="s">
        <v>445</v>
      </c>
      <c r="B224" s="5" t="s">
        <v>446</v>
      </c>
    </row>
    <row r="225" ht="15.75" spans="1:2">
      <c r="A225" s="5" t="s">
        <v>447</v>
      </c>
      <c r="B225" s="5" t="s">
        <v>448</v>
      </c>
    </row>
    <row r="226" ht="15.75" spans="1:2">
      <c r="A226" s="5" t="s">
        <v>449</v>
      </c>
      <c r="B226" s="5" t="s">
        <v>450</v>
      </c>
    </row>
    <row r="227" ht="15.75" spans="1:2">
      <c r="A227" s="5" t="s">
        <v>451</v>
      </c>
      <c r="B227" s="5" t="s">
        <v>452</v>
      </c>
    </row>
    <row r="228" ht="15.75" spans="1:2">
      <c r="A228" s="5" t="s">
        <v>453</v>
      </c>
      <c r="B228" s="5" t="s">
        <v>454</v>
      </c>
    </row>
    <row r="229" ht="15.75" spans="1:2">
      <c r="A229" s="5" t="s">
        <v>455</v>
      </c>
      <c r="B229" s="5" t="s">
        <v>456</v>
      </c>
    </row>
    <row r="230" ht="15.75" spans="1:2">
      <c r="A230" s="5" t="s">
        <v>457</v>
      </c>
      <c r="B230" s="5" t="s">
        <v>458</v>
      </c>
    </row>
    <row r="231" ht="15.75" spans="1:2">
      <c r="A231" s="5" t="s">
        <v>459</v>
      </c>
      <c r="B231" s="5" t="s">
        <v>460</v>
      </c>
    </row>
    <row r="232" ht="15.75" spans="1:2">
      <c r="A232" s="5" t="s">
        <v>461</v>
      </c>
      <c r="B232" s="5" t="s">
        <v>462</v>
      </c>
    </row>
    <row r="233" ht="15.75" spans="1:2">
      <c r="A233" s="5" t="s">
        <v>463</v>
      </c>
      <c r="B233" s="5" t="s">
        <v>464</v>
      </c>
    </row>
    <row r="234" ht="15.75" spans="1:2">
      <c r="A234" s="5" t="s">
        <v>465</v>
      </c>
      <c r="B234" s="5" t="s">
        <v>466</v>
      </c>
    </row>
    <row r="235" ht="15.75" spans="1:2">
      <c r="A235" s="5" t="s">
        <v>467</v>
      </c>
      <c r="B235" s="5" t="s">
        <v>468</v>
      </c>
    </row>
    <row r="236" ht="15.75" spans="1:2">
      <c r="A236" s="5" t="s">
        <v>469</v>
      </c>
      <c r="B236" s="5" t="s">
        <v>470</v>
      </c>
    </row>
    <row r="237" ht="15.75" spans="1:2">
      <c r="A237" s="5" t="s">
        <v>471</v>
      </c>
      <c r="B237" s="5" t="s">
        <v>472</v>
      </c>
    </row>
    <row r="238" ht="15.75" spans="1:2">
      <c r="A238" s="5" t="s">
        <v>473</v>
      </c>
      <c r="B238" s="5" t="s">
        <v>474</v>
      </c>
    </row>
    <row r="239" ht="15.75" spans="1:2">
      <c r="A239" s="5" t="s">
        <v>475</v>
      </c>
      <c r="B239" s="5" t="s">
        <v>476</v>
      </c>
    </row>
    <row r="240" ht="15.75" spans="1:2">
      <c r="A240" s="5" t="s">
        <v>477</v>
      </c>
      <c r="B240" s="5" t="s">
        <v>478</v>
      </c>
    </row>
    <row r="241" ht="15.75" spans="1:2">
      <c r="A241" s="5" t="s">
        <v>479</v>
      </c>
      <c r="B241" s="5" t="s">
        <v>480</v>
      </c>
    </row>
    <row r="242" ht="15.75" spans="1:2">
      <c r="A242" s="5" t="s">
        <v>481</v>
      </c>
      <c r="B242" s="5" t="s">
        <v>482</v>
      </c>
    </row>
    <row r="243" ht="15.75" spans="1:2">
      <c r="A243" s="5" t="s">
        <v>483</v>
      </c>
      <c r="B243" s="5" t="s">
        <v>484</v>
      </c>
    </row>
    <row r="244" ht="15.75" spans="1:2">
      <c r="A244" s="5" t="s">
        <v>485</v>
      </c>
      <c r="B244" s="5" t="s">
        <v>486</v>
      </c>
    </row>
    <row r="245" ht="15.75" spans="1:2">
      <c r="A245" s="5" t="s">
        <v>487</v>
      </c>
      <c r="B245" s="5" t="s">
        <v>488</v>
      </c>
    </row>
    <row r="246" ht="15.75" spans="1:2">
      <c r="A246" s="5" t="s">
        <v>489</v>
      </c>
      <c r="B246" s="5" t="s">
        <v>490</v>
      </c>
    </row>
    <row r="247" ht="15.75" spans="1:2">
      <c r="A247" s="5" t="s">
        <v>491</v>
      </c>
      <c r="B247" s="5" t="s">
        <v>492</v>
      </c>
    </row>
    <row r="248" ht="15.75" spans="1:2">
      <c r="A248" s="5" t="s">
        <v>493</v>
      </c>
      <c r="B248" s="5" t="s">
        <v>494</v>
      </c>
    </row>
    <row r="249" ht="15.75" spans="1:2">
      <c r="A249" s="5" t="s">
        <v>495</v>
      </c>
      <c r="B249" s="5" t="s">
        <v>496</v>
      </c>
    </row>
    <row r="250" ht="15.75" spans="1:2">
      <c r="A250" s="5" t="s">
        <v>497</v>
      </c>
      <c r="B250" s="5" t="s">
        <v>498</v>
      </c>
    </row>
    <row r="251" ht="15.75" spans="1:2">
      <c r="A251" s="5" t="s">
        <v>499</v>
      </c>
      <c r="B251" s="5" t="s">
        <v>500</v>
      </c>
    </row>
    <row r="252" ht="15.75" spans="1:2">
      <c r="A252" s="5" t="s">
        <v>501</v>
      </c>
      <c r="B252" s="5" t="s">
        <v>502</v>
      </c>
    </row>
    <row r="253" ht="15.75" spans="1:2">
      <c r="A253" s="5" t="s">
        <v>503</v>
      </c>
      <c r="B253" s="5" t="s">
        <v>504</v>
      </c>
    </row>
    <row r="254" ht="15.75" spans="1:2">
      <c r="A254" s="5" t="s">
        <v>505</v>
      </c>
      <c r="B254" s="5" t="s">
        <v>506</v>
      </c>
    </row>
    <row r="255" ht="15.75" spans="1:2">
      <c r="A255" s="5" t="s">
        <v>507</v>
      </c>
      <c r="B255" s="5" t="s">
        <v>508</v>
      </c>
    </row>
    <row r="256" ht="15.75" spans="1:2">
      <c r="A256" s="5" t="s">
        <v>509</v>
      </c>
      <c r="B256" s="5" t="s">
        <v>510</v>
      </c>
    </row>
    <row r="257" ht="15.75" spans="1:2">
      <c r="A257" s="5" t="s">
        <v>511</v>
      </c>
      <c r="B257" s="5" t="s">
        <v>512</v>
      </c>
    </row>
    <row r="258" ht="15.75" spans="1:2">
      <c r="A258" s="5" t="s">
        <v>513</v>
      </c>
      <c r="B258" s="5" t="s">
        <v>514</v>
      </c>
    </row>
    <row r="259" ht="15.75" spans="1:2">
      <c r="A259" s="5" t="s">
        <v>515</v>
      </c>
      <c r="B259" s="5" t="s">
        <v>516</v>
      </c>
    </row>
    <row r="260" ht="15.75" spans="1:2">
      <c r="A260" s="5" t="s">
        <v>517</v>
      </c>
      <c r="B260" s="5" t="s">
        <v>518</v>
      </c>
    </row>
    <row r="261" ht="15.75" spans="1:2">
      <c r="A261" s="5" t="s">
        <v>519</v>
      </c>
      <c r="B261" s="5" t="s">
        <v>520</v>
      </c>
    </row>
    <row r="262" ht="15.75" spans="1:2">
      <c r="A262" s="5" t="s">
        <v>521</v>
      </c>
      <c r="B262" s="5" t="s">
        <v>522</v>
      </c>
    </row>
    <row r="263" ht="15.75" spans="1:2">
      <c r="A263" s="5" t="s">
        <v>523</v>
      </c>
      <c r="B263" s="5" t="s">
        <v>524</v>
      </c>
    </row>
    <row r="264" ht="15.75" spans="1:2">
      <c r="A264" s="5" t="s">
        <v>525</v>
      </c>
      <c r="B264" s="5" t="s">
        <v>526</v>
      </c>
    </row>
    <row r="265" ht="15.75" spans="1:2">
      <c r="A265" s="5" t="s">
        <v>527</v>
      </c>
      <c r="B265" s="5" t="s">
        <v>528</v>
      </c>
    </row>
    <row r="266" ht="15.75" spans="1:2">
      <c r="A266" s="5" t="s">
        <v>529</v>
      </c>
      <c r="B266" s="5" t="s">
        <v>530</v>
      </c>
    </row>
    <row r="267" ht="15.75" spans="1:2">
      <c r="A267" s="5" t="s">
        <v>531</v>
      </c>
      <c r="B267" s="5" t="s">
        <v>532</v>
      </c>
    </row>
    <row r="268" ht="15.75" spans="1:2">
      <c r="A268" s="5" t="s">
        <v>533</v>
      </c>
      <c r="B268" s="5" t="s">
        <v>534</v>
      </c>
    </row>
    <row r="269" ht="15.75" spans="1:2">
      <c r="A269" s="5" t="s">
        <v>535</v>
      </c>
      <c r="B269" s="5" t="s">
        <v>536</v>
      </c>
    </row>
    <row r="270" ht="15.75" spans="1:2">
      <c r="A270" s="5" t="s">
        <v>537</v>
      </c>
      <c r="B270" s="5" t="s">
        <v>538</v>
      </c>
    </row>
    <row r="271" ht="15.75" spans="1:2">
      <c r="A271" s="5" t="s">
        <v>539</v>
      </c>
      <c r="B271" s="5" t="s">
        <v>540</v>
      </c>
    </row>
    <row r="272" ht="15.75" spans="1:2">
      <c r="A272" s="5" t="s">
        <v>541</v>
      </c>
      <c r="B272" s="5" t="s">
        <v>542</v>
      </c>
    </row>
    <row r="273" ht="15.75" spans="1:2">
      <c r="A273" s="5" t="s">
        <v>543</v>
      </c>
      <c r="B273" s="5" t="s">
        <v>544</v>
      </c>
    </row>
    <row r="274" ht="15.75" spans="1:2">
      <c r="A274" s="5" t="s">
        <v>545</v>
      </c>
      <c r="B274" s="5" t="s">
        <v>546</v>
      </c>
    </row>
    <row r="275" ht="15.75" spans="1:2">
      <c r="A275" s="5" t="s">
        <v>547</v>
      </c>
      <c r="B275" s="5" t="s">
        <v>548</v>
      </c>
    </row>
    <row r="276" ht="15.75" spans="1:2">
      <c r="A276" s="5" t="s">
        <v>549</v>
      </c>
      <c r="B276" s="5" t="s">
        <v>550</v>
      </c>
    </row>
    <row r="277" ht="15.75" spans="1:2">
      <c r="A277" s="5" t="s">
        <v>551</v>
      </c>
      <c r="B277" s="5" t="s">
        <v>552</v>
      </c>
    </row>
    <row r="278" ht="15.75" spans="1:2">
      <c r="A278" s="5" t="s">
        <v>553</v>
      </c>
      <c r="B278" s="5" t="s">
        <v>554</v>
      </c>
    </row>
    <row r="279" ht="15.75" spans="1:2">
      <c r="A279" s="5" t="s">
        <v>555</v>
      </c>
      <c r="B279" s="5" t="s">
        <v>556</v>
      </c>
    </row>
    <row r="280" ht="15.75" spans="1:2">
      <c r="A280" s="5" t="s">
        <v>557</v>
      </c>
      <c r="B280" s="5" t="s">
        <v>558</v>
      </c>
    </row>
    <row r="281" ht="15.75" spans="1:2">
      <c r="A281" s="5" t="s">
        <v>559</v>
      </c>
      <c r="B281" s="5" t="s">
        <v>560</v>
      </c>
    </row>
    <row r="282" ht="15.75" spans="1:2">
      <c r="A282" s="5" t="s">
        <v>561</v>
      </c>
      <c r="B282" s="5" t="s">
        <v>562</v>
      </c>
    </row>
    <row r="283" ht="15.75" spans="1:2">
      <c r="A283" s="5" t="s">
        <v>563</v>
      </c>
      <c r="B283" s="5" t="s">
        <v>564</v>
      </c>
    </row>
    <row r="284" ht="15.75" spans="1:2">
      <c r="A284" s="5" t="s">
        <v>565</v>
      </c>
      <c r="B284" s="5" t="s">
        <v>566</v>
      </c>
    </row>
    <row r="285" ht="15.75" spans="1:2">
      <c r="A285" s="5" t="s">
        <v>567</v>
      </c>
      <c r="B285" s="5" t="s">
        <v>568</v>
      </c>
    </row>
    <row r="286" ht="15.75" spans="1:2">
      <c r="A286" s="5" t="s">
        <v>569</v>
      </c>
      <c r="B286" s="5" t="s">
        <v>570</v>
      </c>
    </row>
    <row r="287" ht="15.75" spans="1:2">
      <c r="A287" s="5" t="s">
        <v>571</v>
      </c>
      <c r="B287" s="5" t="s">
        <v>572</v>
      </c>
    </row>
    <row r="288" ht="15.75" spans="1:2">
      <c r="A288" s="5" t="s">
        <v>573</v>
      </c>
      <c r="B288" s="5" t="s">
        <v>574</v>
      </c>
    </row>
    <row r="289" ht="15.75" spans="1:2">
      <c r="A289" s="5" t="s">
        <v>575</v>
      </c>
      <c r="B289" s="5" t="s">
        <v>576</v>
      </c>
    </row>
    <row r="290" ht="15.75" spans="1:2">
      <c r="A290" s="5" t="s">
        <v>577</v>
      </c>
      <c r="B290" s="5" t="s">
        <v>578</v>
      </c>
    </row>
    <row r="291" ht="15.75" spans="1:2">
      <c r="A291" s="5" t="s">
        <v>579</v>
      </c>
      <c r="B291" s="5" t="s">
        <v>580</v>
      </c>
    </row>
    <row r="292" ht="15.75" spans="1:2">
      <c r="A292" s="5" t="s">
        <v>581</v>
      </c>
      <c r="B292" s="5" t="s">
        <v>582</v>
      </c>
    </row>
    <row r="293" ht="15.75" spans="1:2">
      <c r="A293" s="5" t="s">
        <v>583</v>
      </c>
      <c r="B293" s="5" t="s">
        <v>584</v>
      </c>
    </row>
    <row r="294" ht="15.75" spans="1:2">
      <c r="A294" s="5" t="s">
        <v>585</v>
      </c>
      <c r="B294" s="5" t="s">
        <v>586</v>
      </c>
    </row>
    <row r="295" ht="15.75" spans="1:2">
      <c r="A295" s="5" t="s">
        <v>587</v>
      </c>
      <c r="B295" s="5" t="s">
        <v>588</v>
      </c>
    </row>
    <row r="296" ht="15.75" spans="1:2">
      <c r="A296" s="5" t="s">
        <v>589</v>
      </c>
      <c r="B296" s="5" t="s">
        <v>590</v>
      </c>
    </row>
    <row r="297" ht="15.75" spans="1:2">
      <c r="A297" s="5" t="s">
        <v>591</v>
      </c>
      <c r="B297" s="5" t="s">
        <v>592</v>
      </c>
    </row>
    <row r="298" ht="15.75" spans="1:2">
      <c r="A298" s="5" t="s">
        <v>593</v>
      </c>
      <c r="B298" s="5" t="s">
        <v>594</v>
      </c>
    </row>
    <row r="299" ht="15.75" spans="1:2">
      <c r="A299" s="5" t="s">
        <v>595</v>
      </c>
      <c r="B299" s="5" t="s">
        <v>596</v>
      </c>
    </row>
    <row r="300" ht="15.75" spans="1:2">
      <c r="A300" s="5" t="s">
        <v>597</v>
      </c>
      <c r="B300" s="5" t="s">
        <v>598</v>
      </c>
    </row>
    <row r="301" ht="15.75" spans="1:2">
      <c r="A301" s="5" t="s">
        <v>599</v>
      </c>
      <c r="B301" s="5" t="s">
        <v>600</v>
      </c>
    </row>
    <row r="302" ht="15.75" spans="1:2">
      <c r="A302" s="5" t="s">
        <v>601</v>
      </c>
      <c r="B302" s="5" t="s">
        <v>602</v>
      </c>
    </row>
    <row r="303" ht="15.75" spans="1:2">
      <c r="A303" s="5" t="s">
        <v>603</v>
      </c>
      <c r="B303" s="5" t="s">
        <v>604</v>
      </c>
    </row>
    <row r="304" ht="15.75" spans="1:2">
      <c r="A304" s="5" t="s">
        <v>605</v>
      </c>
      <c r="B304" s="5" t="s">
        <v>606</v>
      </c>
    </row>
    <row r="305" ht="15.75" spans="1:2">
      <c r="A305" s="5" t="s">
        <v>607</v>
      </c>
      <c r="B305" s="5" t="s">
        <v>608</v>
      </c>
    </row>
    <row r="306" ht="15.75" spans="1:2">
      <c r="A306" s="5" t="s">
        <v>609</v>
      </c>
      <c r="B306" s="5" t="s">
        <v>610</v>
      </c>
    </row>
    <row r="307" ht="15.75" spans="1:2">
      <c r="A307" s="5" t="s">
        <v>611</v>
      </c>
      <c r="B307" s="5" t="s">
        <v>612</v>
      </c>
    </row>
    <row r="308" ht="15.75" spans="1:2">
      <c r="A308" s="5" t="s">
        <v>613</v>
      </c>
      <c r="B308" s="5" t="s">
        <v>614</v>
      </c>
    </row>
    <row r="309" ht="15.75" spans="1:2">
      <c r="A309" s="5" t="s">
        <v>615</v>
      </c>
      <c r="B309" s="5" t="s">
        <v>616</v>
      </c>
    </row>
    <row r="310" ht="15.75" spans="1:2">
      <c r="A310" s="5" t="s">
        <v>617</v>
      </c>
      <c r="B310" s="5" t="s">
        <v>618</v>
      </c>
    </row>
    <row r="311" ht="15.75" spans="1:2">
      <c r="A311" s="5" t="s">
        <v>619</v>
      </c>
      <c r="B311" s="5" t="s">
        <v>620</v>
      </c>
    </row>
    <row r="312" ht="15.75" spans="1:2">
      <c r="A312" s="5" t="s">
        <v>621</v>
      </c>
      <c r="B312" s="5" t="s">
        <v>622</v>
      </c>
    </row>
    <row r="313" ht="15.75" spans="1:2">
      <c r="A313" s="5" t="s">
        <v>623</v>
      </c>
      <c r="B313" s="5" t="s">
        <v>624</v>
      </c>
    </row>
    <row r="314" ht="15.75" spans="1:2">
      <c r="A314" s="5" t="s">
        <v>625</v>
      </c>
      <c r="B314" s="5" t="s">
        <v>626</v>
      </c>
    </row>
    <row r="315" ht="15.75" spans="1:2">
      <c r="A315" s="5" t="s">
        <v>627</v>
      </c>
      <c r="B315" s="5" t="s">
        <v>628</v>
      </c>
    </row>
    <row r="316" ht="15.75" spans="1:2">
      <c r="A316" s="5" t="s">
        <v>629</v>
      </c>
      <c r="B316" s="5" t="s">
        <v>630</v>
      </c>
    </row>
    <row r="317" ht="15.75" spans="1:2">
      <c r="A317" s="5" t="s">
        <v>631</v>
      </c>
      <c r="B317" s="5" t="s">
        <v>632</v>
      </c>
    </row>
    <row r="318" ht="15.75" spans="1:2">
      <c r="A318" s="5" t="s">
        <v>633</v>
      </c>
      <c r="B318" s="5" t="s">
        <v>634</v>
      </c>
    </row>
    <row r="319" ht="15.75" spans="1:2">
      <c r="A319" s="5" t="s">
        <v>635</v>
      </c>
      <c r="B319" s="5" t="s">
        <v>636</v>
      </c>
    </row>
    <row r="320" ht="15.75" spans="1:2">
      <c r="A320" s="5" t="s">
        <v>637</v>
      </c>
      <c r="B320" s="5" t="s">
        <v>638</v>
      </c>
    </row>
    <row r="321" ht="15.75" spans="1:2">
      <c r="A321" s="5" t="s">
        <v>639</v>
      </c>
      <c r="B321" s="5" t="s">
        <v>640</v>
      </c>
    </row>
    <row r="322" ht="15.75" spans="1:2">
      <c r="A322" s="5" t="s">
        <v>641</v>
      </c>
      <c r="B322" s="5" t="s">
        <v>642</v>
      </c>
    </row>
    <row r="323" ht="15.75" spans="1:2">
      <c r="A323" s="5" t="s">
        <v>643</v>
      </c>
      <c r="B323" s="5" t="s">
        <v>644</v>
      </c>
    </row>
    <row r="324" ht="15.75" spans="1:2">
      <c r="A324" s="5" t="s">
        <v>645</v>
      </c>
      <c r="B324" s="5" t="s">
        <v>646</v>
      </c>
    </row>
    <row r="325" ht="15.75" spans="1:2">
      <c r="A325" s="5" t="s">
        <v>647</v>
      </c>
      <c r="B325" s="5" t="s">
        <v>648</v>
      </c>
    </row>
    <row r="326" ht="15.75" spans="1:2">
      <c r="A326" s="5" t="s">
        <v>649</v>
      </c>
      <c r="B326" s="5" t="s">
        <v>650</v>
      </c>
    </row>
    <row r="327" ht="15.75" spans="1:2">
      <c r="A327" s="5" t="s">
        <v>651</v>
      </c>
      <c r="B327" s="5" t="s">
        <v>652</v>
      </c>
    </row>
    <row r="328" ht="15.75" spans="1:2">
      <c r="A328" s="5" t="s">
        <v>653</v>
      </c>
      <c r="B328" s="5" t="s">
        <v>654</v>
      </c>
    </row>
    <row r="329" ht="15.75" spans="1:2">
      <c r="A329" s="5" t="s">
        <v>655</v>
      </c>
      <c r="B329" s="5" t="s">
        <v>656</v>
      </c>
    </row>
    <row r="330" ht="15.75" spans="1:2">
      <c r="A330" s="5" t="s">
        <v>657</v>
      </c>
      <c r="B330" s="5" t="s">
        <v>658</v>
      </c>
    </row>
    <row r="331" ht="15.75" spans="1:2">
      <c r="A331" s="5" t="s">
        <v>659</v>
      </c>
      <c r="B331" s="5" t="s">
        <v>660</v>
      </c>
    </row>
    <row r="332" ht="15.75" spans="1:2">
      <c r="A332" s="5" t="s">
        <v>661</v>
      </c>
      <c r="B332" s="5" t="s">
        <v>662</v>
      </c>
    </row>
    <row r="333" ht="15.75" spans="1:2">
      <c r="A333" s="5" t="s">
        <v>663</v>
      </c>
      <c r="B333" s="5" t="s">
        <v>664</v>
      </c>
    </row>
    <row r="334" ht="15.75" spans="1:2">
      <c r="A334" s="5" t="s">
        <v>665</v>
      </c>
      <c r="B334" s="5" t="s">
        <v>666</v>
      </c>
    </row>
    <row r="335" ht="15.75" spans="1:2">
      <c r="A335" s="5" t="s">
        <v>667</v>
      </c>
      <c r="B335" s="5" t="s">
        <v>668</v>
      </c>
    </row>
    <row r="336" ht="15.75" spans="1:2">
      <c r="A336" s="5" t="s">
        <v>669</v>
      </c>
      <c r="B336" s="5" t="s">
        <v>670</v>
      </c>
    </row>
    <row r="337" ht="15.75" spans="1:2">
      <c r="A337" s="5" t="s">
        <v>671</v>
      </c>
      <c r="B337" s="5" t="s">
        <v>672</v>
      </c>
    </row>
    <row r="338" ht="15.75" spans="1:2">
      <c r="A338" s="5" t="s">
        <v>673</v>
      </c>
      <c r="B338" s="5" t="s">
        <v>674</v>
      </c>
    </row>
    <row r="339" ht="15.75" spans="1:2">
      <c r="A339" s="5" t="s">
        <v>675</v>
      </c>
      <c r="B339" s="5" t="s">
        <v>676</v>
      </c>
    </row>
    <row r="340" ht="15.75" spans="1:2">
      <c r="A340" s="5" t="s">
        <v>677</v>
      </c>
      <c r="B340" s="5" t="s">
        <v>678</v>
      </c>
    </row>
    <row r="341" ht="15.75" spans="1:2">
      <c r="A341" s="5" t="s">
        <v>679</v>
      </c>
      <c r="B341" s="5" t="s">
        <v>680</v>
      </c>
    </row>
    <row r="342" ht="15.75" spans="1:2">
      <c r="A342" s="5" t="s">
        <v>681</v>
      </c>
      <c r="B342" s="5" t="s">
        <v>682</v>
      </c>
    </row>
    <row r="343" ht="15.75" spans="1:2">
      <c r="A343" s="5" t="s">
        <v>683</v>
      </c>
      <c r="B343" s="5" t="s">
        <v>684</v>
      </c>
    </row>
    <row r="344" ht="15.75" spans="1:2">
      <c r="A344" s="5" t="s">
        <v>685</v>
      </c>
      <c r="B344" s="5" t="s">
        <v>686</v>
      </c>
    </row>
    <row r="345" ht="15.75" spans="1:2">
      <c r="A345" s="5" t="s">
        <v>687</v>
      </c>
      <c r="B345" s="5" t="s">
        <v>688</v>
      </c>
    </row>
    <row r="346" ht="15.75" spans="1:2">
      <c r="A346" s="5" t="s">
        <v>689</v>
      </c>
      <c r="B346" s="5" t="s">
        <v>690</v>
      </c>
    </row>
    <row r="347" ht="15.75" spans="1:2">
      <c r="A347" s="5" t="s">
        <v>691</v>
      </c>
      <c r="B347" s="5" t="s">
        <v>692</v>
      </c>
    </row>
    <row r="348" ht="15.75" spans="1:2">
      <c r="A348" s="5" t="s">
        <v>693</v>
      </c>
      <c r="B348" s="5" t="s">
        <v>694</v>
      </c>
    </row>
    <row r="349" ht="15.75" spans="1:2">
      <c r="A349" s="5" t="s">
        <v>695</v>
      </c>
      <c r="B349" s="5" t="s">
        <v>696</v>
      </c>
    </row>
    <row r="350" ht="15.75" spans="1:2">
      <c r="A350" s="5" t="s">
        <v>697</v>
      </c>
      <c r="B350" s="5" t="s">
        <v>698</v>
      </c>
    </row>
    <row r="351" ht="15.75" spans="1:2">
      <c r="A351" s="5" t="s">
        <v>699</v>
      </c>
      <c r="B351" s="5" t="s">
        <v>700</v>
      </c>
    </row>
    <row r="352" ht="15.75" spans="1:2">
      <c r="A352" s="5" t="s">
        <v>701</v>
      </c>
      <c r="B352" s="5" t="s">
        <v>702</v>
      </c>
    </row>
    <row r="353" ht="15.75" spans="1:2">
      <c r="A353" s="5" t="s">
        <v>703</v>
      </c>
      <c r="B353" s="5" t="s">
        <v>704</v>
      </c>
    </row>
    <row r="354" ht="15.75" spans="1:2">
      <c r="A354" s="5" t="s">
        <v>705</v>
      </c>
      <c r="B354" s="5" t="s">
        <v>706</v>
      </c>
    </row>
    <row r="355" ht="15.75" spans="1:2">
      <c r="A355" s="5" t="s">
        <v>707</v>
      </c>
      <c r="B355" s="5" t="s">
        <v>708</v>
      </c>
    </row>
    <row r="356" ht="15.75" spans="1:2">
      <c r="A356" s="5" t="s">
        <v>709</v>
      </c>
      <c r="B356" s="5" t="s">
        <v>710</v>
      </c>
    </row>
    <row r="357" ht="15.75" spans="1:2">
      <c r="A357" s="5" t="s">
        <v>711</v>
      </c>
      <c r="B357" s="5" t="s">
        <v>712</v>
      </c>
    </row>
    <row r="358" ht="15.75" spans="1:2">
      <c r="A358" s="5" t="s">
        <v>713</v>
      </c>
      <c r="B358" s="5" t="s">
        <v>714</v>
      </c>
    </row>
    <row r="359" ht="15.75" spans="1:2">
      <c r="A359" s="5" t="s">
        <v>715</v>
      </c>
      <c r="B359" s="5" t="s">
        <v>716</v>
      </c>
    </row>
    <row r="360" ht="15.75" spans="1:2">
      <c r="A360" s="5" t="s">
        <v>717</v>
      </c>
      <c r="B360" s="5" t="s">
        <v>718</v>
      </c>
    </row>
    <row r="361" ht="15.75" spans="1:2">
      <c r="A361" s="5" t="s">
        <v>719</v>
      </c>
      <c r="B361" s="5" t="s">
        <v>720</v>
      </c>
    </row>
    <row r="362" ht="15.75" spans="1:2">
      <c r="A362" s="5" t="s">
        <v>721</v>
      </c>
      <c r="B362" s="5" t="s">
        <v>722</v>
      </c>
    </row>
    <row r="363" ht="15.75" spans="1:2">
      <c r="A363" s="5" t="s">
        <v>723</v>
      </c>
      <c r="B363" s="5" t="s">
        <v>724</v>
      </c>
    </row>
    <row r="364" ht="15.75" spans="1:2">
      <c r="A364" s="5" t="s">
        <v>725</v>
      </c>
      <c r="B364" s="5" t="s">
        <v>726</v>
      </c>
    </row>
    <row r="365" ht="15.75" spans="1:2">
      <c r="A365" s="5" t="s">
        <v>727</v>
      </c>
      <c r="B365" s="5" t="s">
        <v>728</v>
      </c>
    </row>
    <row r="366" ht="15.75" spans="1:2">
      <c r="A366" s="5" t="s">
        <v>729</v>
      </c>
      <c r="B366" s="5" t="s">
        <v>730</v>
      </c>
    </row>
    <row r="367" ht="15.75" spans="1:2">
      <c r="A367" s="5" t="s">
        <v>731</v>
      </c>
      <c r="B367" s="5" t="s">
        <v>732</v>
      </c>
    </row>
    <row r="368" ht="15.75" spans="1:2">
      <c r="A368" s="5" t="s">
        <v>733</v>
      </c>
      <c r="B368" s="5" t="s">
        <v>734</v>
      </c>
    </row>
    <row r="369" ht="15.75" spans="1:2">
      <c r="A369" s="5" t="s">
        <v>735</v>
      </c>
      <c r="B369" s="5" t="s">
        <v>736</v>
      </c>
    </row>
    <row r="370" ht="15.75" spans="1:2">
      <c r="A370" s="5" t="s">
        <v>737</v>
      </c>
      <c r="B370" s="5" t="s">
        <v>738</v>
      </c>
    </row>
    <row r="371" ht="15.75" spans="1:2">
      <c r="A371" s="5" t="s">
        <v>739</v>
      </c>
      <c r="B371" s="5" t="s">
        <v>740</v>
      </c>
    </row>
    <row r="372" ht="15.75" spans="1:2">
      <c r="A372" s="5" t="s">
        <v>741</v>
      </c>
      <c r="B372" s="5" t="s">
        <v>742</v>
      </c>
    </row>
    <row r="373" ht="15.75" spans="1:2">
      <c r="A373" s="5" t="s">
        <v>743</v>
      </c>
      <c r="B373" s="5" t="s">
        <v>744</v>
      </c>
    </row>
    <row r="374" ht="15.75" spans="1:2">
      <c r="A374" s="5" t="s">
        <v>745</v>
      </c>
      <c r="B374" s="5" t="s">
        <v>746</v>
      </c>
    </row>
    <row r="375" ht="15.75" spans="1:2">
      <c r="A375" s="5" t="s">
        <v>747</v>
      </c>
      <c r="B375" s="5" t="s">
        <v>748</v>
      </c>
    </row>
    <row r="376" ht="15.75" spans="1:2">
      <c r="A376" s="5" t="s">
        <v>749</v>
      </c>
      <c r="B376" s="5" t="s">
        <v>750</v>
      </c>
    </row>
    <row r="377" ht="15.75" spans="1:2">
      <c r="A377" s="5" t="s">
        <v>751</v>
      </c>
      <c r="B377" s="5" t="s">
        <v>752</v>
      </c>
    </row>
    <row r="378" ht="15.75" spans="1:2">
      <c r="A378" s="5" t="s">
        <v>753</v>
      </c>
      <c r="B378" s="5" t="s">
        <v>754</v>
      </c>
    </row>
    <row r="379" ht="15.75" spans="1:2">
      <c r="A379" s="5" t="s">
        <v>755</v>
      </c>
      <c r="B379" s="5" t="s">
        <v>756</v>
      </c>
    </row>
    <row r="380" ht="15.75" spans="1:2">
      <c r="A380" s="5" t="s">
        <v>757</v>
      </c>
      <c r="B380" s="5" t="s">
        <v>758</v>
      </c>
    </row>
    <row r="381" ht="15.75" spans="1:2">
      <c r="A381" s="5" t="s">
        <v>759</v>
      </c>
      <c r="B381" s="5" t="s">
        <v>760</v>
      </c>
    </row>
    <row r="382" ht="15.75" spans="1:2">
      <c r="A382" s="5" t="s">
        <v>761</v>
      </c>
      <c r="B382" s="5" t="s">
        <v>762</v>
      </c>
    </row>
    <row r="383" ht="15.75" spans="1:2">
      <c r="A383" s="5" t="s">
        <v>763</v>
      </c>
      <c r="B383" s="5" t="s">
        <v>764</v>
      </c>
    </row>
    <row r="384" ht="15.75" spans="1:2">
      <c r="A384" s="5" t="s">
        <v>765</v>
      </c>
      <c r="B384" s="5" t="s">
        <v>766</v>
      </c>
    </row>
    <row r="385" ht="15.75" spans="1:2">
      <c r="A385" s="5" t="s">
        <v>767</v>
      </c>
      <c r="B385" s="5" t="s">
        <v>768</v>
      </c>
    </row>
    <row r="386" ht="15.75" spans="1:2">
      <c r="A386" s="5" t="s">
        <v>769</v>
      </c>
      <c r="B386" s="5" t="s">
        <v>770</v>
      </c>
    </row>
    <row r="387" ht="15.75" spans="1:2">
      <c r="A387" s="5" t="s">
        <v>771</v>
      </c>
      <c r="B387" s="5" t="s">
        <v>772</v>
      </c>
    </row>
    <row r="388" ht="15.75" spans="1:2">
      <c r="A388" s="5" t="s">
        <v>773</v>
      </c>
      <c r="B388" s="5" t="s">
        <v>774</v>
      </c>
    </row>
    <row r="389" ht="15.75" spans="1:2">
      <c r="A389" s="5" t="s">
        <v>775</v>
      </c>
      <c r="B389" s="5" t="s">
        <v>776</v>
      </c>
    </row>
    <row r="390" ht="15.75" spans="1:2">
      <c r="A390" s="5" t="s">
        <v>777</v>
      </c>
      <c r="B390" s="5" t="s">
        <v>778</v>
      </c>
    </row>
    <row r="391" ht="15.75" spans="1:2">
      <c r="A391" s="5" t="s">
        <v>779</v>
      </c>
      <c r="B391" s="5" t="s">
        <v>780</v>
      </c>
    </row>
    <row r="392" ht="15.75" spans="1:2">
      <c r="A392" s="5" t="s">
        <v>781</v>
      </c>
      <c r="B392" s="5" t="s">
        <v>782</v>
      </c>
    </row>
    <row r="393" ht="15.75" spans="1:2">
      <c r="A393" s="5" t="s">
        <v>783</v>
      </c>
      <c r="B393" s="5" t="s">
        <v>784</v>
      </c>
    </row>
    <row r="394" ht="15.75" spans="1:2">
      <c r="A394" s="5" t="s">
        <v>785</v>
      </c>
      <c r="B394" s="5" t="s">
        <v>786</v>
      </c>
    </row>
    <row r="395" ht="15.75" spans="1:2">
      <c r="A395" s="5" t="s">
        <v>787</v>
      </c>
      <c r="B395" s="5" t="s">
        <v>788</v>
      </c>
    </row>
    <row r="396" ht="15.75" spans="1:2">
      <c r="A396" s="5" t="s">
        <v>789</v>
      </c>
      <c r="B396" s="5" t="s">
        <v>790</v>
      </c>
    </row>
    <row r="397" ht="15.75" spans="1:2">
      <c r="A397" s="5" t="s">
        <v>791</v>
      </c>
      <c r="B397" s="5" t="s">
        <v>792</v>
      </c>
    </row>
    <row r="398" ht="15.75" spans="1:2">
      <c r="A398" s="5" t="s">
        <v>793</v>
      </c>
      <c r="B398" s="5" t="s">
        <v>794</v>
      </c>
    </row>
    <row r="399" ht="15.75" spans="1:2">
      <c r="A399" s="5" t="s">
        <v>795</v>
      </c>
      <c r="B399" s="5" t="s">
        <v>796</v>
      </c>
    </row>
    <row r="400" ht="15.75" spans="1:2">
      <c r="A400" s="5" t="s">
        <v>797</v>
      </c>
      <c r="B400" s="5" t="s">
        <v>798</v>
      </c>
    </row>
    <row r="401" ht="15.75" spans="1:2">
      <c r="A401" s="5" t="s">
        <v>799</v>
      </c>
      <c r="B401" s="5" t="s">
        <v>800</v>
      </c>
    </row>
    <row r="402" ht="15.75" spans="1:2">
      <c r="A402" s="5" t="s">
        <v>801</v>
      </c>
      <c r="B402" s="5" t="s">
        <v>802</v>
      </c>
    </row>
    <row r="403" ht="15.75" spans="1:2">
      <c r="A403" s="5" t="s">
        <v>803</v>
      </c>
      <c r="B403" s="5" t="s">
        <v>804</v>
      </c>
    </row>
    <row r="404" ht="15.75" spans="1:2">
      <c r="A404" s="5" t="s">
        <v>805</v>
      </c>
      <c r="B404" s="5" t="s">
        <v>806</v>
      </c>
    </row>
    <row r="405" ht="15.75" spans="1:2">
      <c r="A405" s="5" t="s">
        <v>807</v>
      </c>
      <c r="B405" s="5" t="s">
        <v>808</v>
      </c>
    </row>
    <row r="406" ht="15.75" spans="1:2">
      <c r="A406" s="5" t="s">
        <v>809</v>
      </c>
      <c r="B406" s="5" t="s">
        <v>810</v>
      </c>
    </row>
    <row r="407" ht="15.75" spans="1:2">
      <c r="A407" s="5" t="s">
        <v>811</v>
      </c>
      <c r="B407" s="5" t="s">
        <v>812</v>
      </c>
    </row>
    <row r="408" ht="15.75" spans="1:2">
      <c r="A408" s="5" t="s">
        <v>813</v>
      </c>
      <c r="B408" s="5" t="s">
        <v>814</v>
      </c>
    </row>
    <row r="409" ht="15.75" spans="1:2">
      <c r="A409" s="5" t="s">
        <v>815</v>
      </c>
      <c r="B409" s="5" t="s">
        <v>816</v>
      </c>
    </row>
    <row r="410" ht="15.75" spans="1:2">
      <c r="A410" s="5" t="s">
        <v>817</v>
      </c>
      <c r="B410" s="5" t="s">
        <v>818</v>
      </c>
    </row>
    <row r="411" ht="15.75" spans="1:2">
      <c r="A411" s="5" t="s">
        <v>819</v>
      </c>
      <c r="B411" s="5" t="s">
        <v>820</v>
      </c>
    </row>
    <row r="412" ht="15.75" spans="1:2">
      <c r="A412" s="5" t="s">
        <v>821</v>
      </c>
      <c r="B412" s="5" t="s">
        <v>822</v>
      </c>
    </row>
    <row r="413" ht="15.75" spans="1:2">
      <c r="A413" s="5" t="s">
        <v>823</v>
      </c>
      <c r="B413" s="5" t="s">
        <v>824</v>
      </c>
    </row>
    <row r="414" ht="15.75" spans="1:2">
      <c r="A414" s="5" t="s">
        <v>825</v>
      </c>
      <c r="B414" s="5" t="s">
        <v>826</v>
      </c>
    </row>
    <row r="415" ht="15.75" spans="1:2">
      <c r="A415" s="5" t="s">
        <v>827</v>
      </c>
      <c r="B415" s="5" t="s">
        <v>828</v>
      </c>
    </row>
    <row r="416" ht="15.75" spans="1:2">
      <c r="A416" s="5" t="s">
        <v>829</v>
      </c>
      <c r="B416" s="5" t="s">
        <v>830</v>
      </c>
    </row>
    <row r="417" ht="15.75" spans="1:2">
      <c r="A417" s="5" t="s">
        <v>831</v>
      </c>
      <c r="B417" s="5" t="s">
        <v>832</v>
      </c>
    </row>
    <row r="418" ht="15.75" spans="1:2">
      <c r="A418" s="5" t="s">
        <v>833</v>
      </c>
      <c r="B418" s="5" t="s">
        <v>834</v>
      </c>
    </row>
    <row r="419" ht="15.75" spans="1:2">
      <c r="A419" s="5" t="s">
        <v>835</v>
      </c>
      <c r="B419" s="5" t="s">
        <v>836</v>
      </c>
    </row>
    <row r="420" ht="15.75" spans="1:2">
      <c r="A420" s="5" t="s">
        <v>837</v>
      </c>
      <c r="B420" s="5" t="s">
        <v>838</v>
      </c>
    </row>
    <row r="421" ht="15.75" spans="1:2">
      <c r="A421" s="5" t="s">
        <v>839</v>
      </c>
      <c r="B421" s="5" t="s">
        <v>840</v>
      </c>
    </row>
    <row r="422" ht="15.75" spans="1:2">
      <c r="A422" s="5" t="s">
        <v>841</v>
      </c>
      <c r="B422" s="5" t="s">
        <v>842</v>
      </c>
    </row>
    <row r="423" ht="15.75" spans="1:2">
      <c r="A423" s="5" t="s">
        <v>843</v>
      </c>
      <c r="B423" s="5" t="s">
        <v>844</v>
      </c>
    </row>
    <row r="424" ht="15.75" spans="1:2">
      <c r="A424" s="5" t="s">
        <v>845</v>
      </c>
      <c r="B424" s="5" t="s">
        <v>846</v>
      </c>
    </row>
    <row r="425" ht="15.75" spans="1:2">
      <c r="A425" s="5" t="s">
        <v>847</v>
      </c>
      <c r="B425" s="5" t="s">
        <v>848</v>
      </c>
    </row>
    <row r="426" ht="15.75" spans="1:2">
      <c r="A426" s="5" t="s">
        <v>849</v>
      </c>
      <c r="B426" s="5" t="s">
        <v>850</v>
      </c>
    </row>
    <row r="427" ht="15.75" spans="1:2">
      <c r="A427" s="5" t="s">
        <v>851</v>
      </c>
      <c r="B427" s="5" t="s">
        <v>852</v>
      </c>
    </row>
    <row r="428" ht="15.75" spans="1:2">
      <c r="A428" s="5" t="s">
        <v>853</v>
      </c>
      <c r="B428" s="5" t="s">
        <v>854</v>
      </c>
    </row>
    <row r="429" ht="15.75" spans="1:2">
      <c r="A429" s="5" t="s">
        <v>855</v>
      </c>
      <c r="B429" s="5" t="s">
        <v>856</v>
      </c>
    </row>
    <row r="430" ht="15.75" spans="1:2">
      <c r="A430" s="5" t="s">
        <v>857</v>
      </c>
      <c r="B430" s="5" t="s">
        <v>858</v>
      </c>
    </row>
    <row r="431" ht="15.75" spans="1:2">
      <c r="A431" s="5" t="s">
        <v>859</v>
      </c>
      <c r="B431" s="5" t="s">
        <v>860</v>
      </c>
    </row>
    <row r="432" ht="15.75" spans="1:2">
      <c r="A432" s="5" t="s">
        <v>861</v>
      </c>
      <c r="B432" s="5" t="s">
        <v>862</v>
      </c>
    </row>
    <row r="433" ht="15.75" spans="1:2">
      <c r="A433" s="5" t="s">
        <v>863</v>
      </c>
      <c r="B433" s="5" t="s">
        <v>864</v>
      </c>
    </row>
    <row r="434" ht="15.75" spans="1:2">
      <c r="A434" s="5" t="s">
        <v>865</v>
      </c>
      <c r="B434" s="5" t="s">
        <v>866</v>
      </c>
    </row>
    <row r="435" ht="15.75" spans="1:2">
      <c r="A435" s="5" t="s">
        <v>867</v>
      </c>
      <c r="B435" s="5" t="s">
        <v>868</v>
      </c>
    </row>
    <row r="436" ht="15.75" spans="1:2">
      <c r="A436" s="5" t="s">
        <v>869</v>
      </c>
      <c r="B436" s="5" t="s">
        <v>870</v>
      </c>
    </row>
    <row r="437" ht="15.75" spans="1:2">
      <c r="A437" s="5" t="s">
        <v>871</v>
      </c>
      <c r="B437" s="5" t="s">
        <v>872</v>
      </c>
    </row>
    <row r="438" ht="15.75" spans="1:2">
      <c r="A438" s="5" t="s">
        <v>873</v>
      </c>
      <c r="B438" s="5" t="s">
        <v>874</v>
      </c>
    </row>
    <row r="439" ht="15.75" spans="1:2">
      <c r="A439" s="5" t="s">
        <v>875</v>
      </c>
      <c r="B439" s="5" t="s">
        <v>876</v>
      </c>
    </row>
    <row r="440" ht="15.75" spans="1:2">
      <c r="A440" s="5" t="s">
        <v>877</v>
      </c>
      <c r="B440" s="5" t="s">
        <v>878</v>
      </c>
    </row>
    <row r="441" ht="15.75" spans="1:2">
      <c r="A441" s="5" t="s">
        <v>879</v>
      </c>
      <c r="B441" s="5" t="s">
        <v>880</v>
      </c>
    </row>
    <row r="442" ht="15.75" spans="1:2">
      <c r="A442" s="5" t="s">
        <v>881</v>
      </c>
      <c r="B442" s="5" t="s">
        <v>882</v>
      </c>
    </row>
    <row r="443" ht="15.75" spans="1:2">
      <c r="A443" s="5" t="s">
        <v>883</v>
      </c>
      <c r="B443" s="5" t="s">
        <v>884</v>
      </c>
    </row>
    <row r="444" ht="15.75" spans="1:2">
      <c r="A444" s="5" t="s">
        <v>885</v>
      </c>
      <c r="B444" s="5" t="s">
        <v>886</v>
      </c>
    </row>
    <row r="445" ht="15.75" spans="1:2">
      <c r="A445" s="5" t="s">
        <v>887</v>
      </c>
      <c r="B445" s="5" t="s">
        <v>888</v>
      </c>
    </row>
    <row r="446" ht="15.75" spans="1:2">
      <c r="A446" s="5" t="s">
        <v>889</v>
      </c>
      <c r="B446" s="5" t="s">
        <v>890</v>
      </c>
    </row>
    <row r="447" ht="15.75" spans="1:2">
      <c r="A447" s="5" t="s">
        <v>891</v>
      </c>
      <c r="B447" s="5" t="s">
        <v>892</v>
      </c>
    </row>
    <row r="448" ht="15.75" spans="1:2">
      <c r="A448" s="5" t="s">
        <v>893</v>
      </c>
      <c r="B448" s="5" t="s">
        <v>894</v>
      </c>
    </row>
    <row r="449" ht="15.75" spans="1:2">
      <c r="A449" s="5" t="s">
        <v>895</v>
      </c>
      <c r="B449" s="5" t="s">
        <v>896</v>
      </c>
    </row>
    <row r="450" ht="15.75" spans="1:2">
      <c r="A450" s="5" t="s">
        <v>897</v>
      </c>
      <c r="B450" s="5" t="s">
        <v>898</v>
      </c>
    </row>
    <row r="451" ht="15.75" spans="1:2">
      <c r="A451" s="5" t="s">
        <v>899</v>
      </c>
      <c r="B451" s="5" t="s">
        <v>900</v>
      </c>
    </row>
    <row r="452" ht="15.75" spans="1:2">
      <c r="A452" s="5" t="s">
        <v>901</v>
      </c>
      <c r="B452" s="5" t="s">
        <v>902</v>
      </c>
    </row>
    <row r="453" ht="15.75" spans="1:2">
      <c r="A453" s="5" t="s">
        <v>903</v>
      </c>
      <c r="B453" s="5" t="s">
        <v>904</v>
      </c>
    </row>
    <row r="454" ht="15.75" spans="1:2">
      <c r="A454" s="5" t="s">
        <v>905</v>
      </c>
      <c r="B454" s="5" t="s">
        <v>906</v>
      </c>
    </row>
    <row r="455" ht="15.75" spans="1:2">
      <c r="A455" s="5" t="s">
        <v>907</v>
      </c>
      <c r="B455" s="5" t="s">
        <v>908</v>
      </c>
    </row>
    <row r="456" ht="15.75" spans="1:2">
      <c r="A456" s="5" t="s">
        <v>909</v>
      </c>
      <c r="B456" s="5" t="s">
        <v>910</v>
      </c>
    </row>
    <row r="457" ht="15.75" spans="1:2">
      <c r="A457" s="5" t="s">
        <v>911</v>
      </c>
      <c r="B457" s="5" t="s">
        <v>912</v>
      </c>
    </row>
    <row r="458" ht="15.75" spans="1:2">
      <c r="A458" s="5" t="s">
        <v>913</v>
      </c>
      <c r="B458" s="5" t="s">
        <v>914</v>
      </c>
    </row>
    <row r="459" ht="15.75" spans="1:2">
      <c r="A459" s="5" t="s">
        <v>915</v>
      </c>
      <c r="B459" s="5" t="s">
        <v>916</v>
      </c>
    </row>
    <row r="460" ht="15.75" spans="1:2">
      <c r="A460" s="5" t="s">
        <v>917</v>
      </c>
      <c r="B460" s="5" t="s">
        <v>918</v>
      </c>
    </row>
    <row r="461" ht="15.75" spans="1:2">
      <c r="A461" s="5" t="s">
        <v>919</v>
      </c>
      <c r="B461" s="5" t="s">
        <v>920</v>
      </c>
    </row>
    <row r="462" ht="15.75" spans="1:2">
      <c r="A462" s="5" t="s">
        <v>921</v>
      </c>
      <c r="B462" s="5" t="s">
        <v>922</v>
      </c>
    </row>
    <row r="463" ht="15.75" spans="1:2">
      <c r="A463" s="5" t="s">
        <v>923</v>
      </c>
      <c r="B463" s="5" t="s">
        <v>924</v>
      </c>
    </row>
    <row r="464" ht="15.75" spans="1:2">
      <c r="A464" s="5" t="s">
        <v>925</v>
      </c>
      <c r="B464" s="5" t="s">
        <v>926</v>
      </c>
    </row>
    <row r="465" ht="15.75" spans="1:2">
      <c r="A465" s="5" t="s">
        <v>927</v>
      </c>
      <c r="B465" s="5" t="s">
        <v>928</v>
      </c>
    </row>
    <row r="466" ht="15.75" spans="1:2">
      <c r="A466" s="5" t="s">
        <v>929</v>
      </c>
      <c r="B466" s="5" t="s">
        <v>930</v>
      </c>
    </row>
    <row r="467" ht="15.75" spans="1:2">
      <c r="A467" s="5" t="s">
        <v>931</v>
      </c>
      <c r="B467" s="5" t="s">
        <v>932</v>
      </c>
    </row>
    <row r="468" ht="15.75" spans="1:2">
      <c r="A468" s="5" t="s">
        <v>933</v>
      </c>
      <c r="B468" s="5" t="s">
        <v>934</v>
      </c>
    </row>
    <row r="469" ht="15.75" spans="1:2">
      <c r="A469" s="5" t="s">
        <v>935</v>
      </c>
      <c r="B469" s="5" t="s">
        <v>936</v>
      </c>
    </row>
    <row r="470" ht="15.75" spans="1:2">
      <c r="A470" s="5" t="s">
        <v>937</v>
      </c>
      <c r="B470" s="5" t="s">
        <v>938</v>
      </c>
    </row>
    <row r="471" ht="15.75" spans="1:2">
      <c r="A471" s="5" t="s">
        <v>939</v>
      </c>
      <c r="B471" s="5" t="s">
        <v>940</v>
      </c>
    </row>
    <row r="472" ht="15.75" spans="1:2">
      <c r="A472" s="5" t="s">
        <v>941</v>
      </c>
      <c r="B472" s="5" t="s">
        <v>942</v>
      </c>
    </row>
    <row r="473" ht="15.75" spans="1:2">
      <c r="A473" s="5" t="s">
        <v>943</v>
      </c>
      <c r="B473" s="5" t="s">
        <v>944</v>
      </c>
    </row>
    <row r="474" ht="15.75" spans="1:2">
      <c r="A474" s="5" t="s">
        <v>945</v>
      </c>
      <c r="B474" s="5" t="s">
        <v>946</v>
      </c>
    </row>
    <row r="475" ht="15.75" spans="1:2">
      <c r="A475" s="5" t="s">
        <v>947</v>
      </c>
      <c r="B475" s="5" t="s">
        <v>948</v>
      </c>
    </row>
    <row r="476" ht="15.75" spans="1:2">
      <c r="A476" s="5" t="s">
        <v>949</v>
      </c>
      <c r="B476" s="5" t="s">
        <v>950</v>
      </c>
    </row>
    <row r="477" ht="15.75" spans="1:2">
      <c r="A477" s="5" t="s">
        <v>951</v>
      </c>
      <c r="B477" s="5" t="s">
        <v>952</v>
      </c>
    </row>
    <row r="478" ht="15.75" spans="1:2">
      <c r="A478" s="5" t="s">
        <v>953</v>
      </c>
      <c r="B478" s="5" t="s">
        <v>954</v>
      </c>
    </row>
    <row r="479" ht="15.75" spans="1:2">
      <c r="A479" s="5" t="s">
        <v>955</v>
      </c>
      <c r="B479" s="5" t="s">
        <v>956</v>
      </c>
    </row>
    <row r="480" ht="15.75" spans="1:2">
      <c r="A480" s="5" t="s">
        <v>957</v>
      </c>
      <c r="B480" s="5" t="s">
        <v>958</v>
      </c>
    </row>
    <row r="481" ht="15.75" spans="1:2">
      <c r="A481" s="5" t="s">
        <v>959</v>
      </c>
      <c r="B481" s="5" t="s">
        <v>960</v>
      </c>
    </row>
    <row r="482" ht="15.75" spans="1:2">
      <c r="A482" s="5" t="s">
        <v>961</v>
      </c>
      <c r="B482" s="5" t="s">
        <v>962</v>
      </c>
    </row>
    <row r="483" ht="15.75" spans="1:2">
      <c r="A483" s="5" t="s">
        <v>963</v>
      </c>
      <c r="B483" s="5" t="s">
        <v>964</v>
      </c>
    </row>
    <row r="484" ht="15.75" spans="1:2">
      <c r="A484" s="5" t="s">
        <v>965</v>
      </c>
      <c r="B484" s="5" t="s">
        <v>966</v>
      </c>
    </row>
    <row r="485" ht="15.75" spans="1:2">
      <c r="A485" s="5" t="s">
        <v>967</v>
      </c>
      <c r="B485" s="5" t="s">
        <v>968</v>
      </c>
    </row>
    <row r="486" ht="15.75" spans="1:2">
      <c r="A486" s="5" t="s">
        <v>969</v>
      </c>
      <c r="B486" s="5" t="s">
        <v>970</v>
      </c>
    </row>
    <row r="487" ht="15.75" spans="1:2">
      <c r="A487" s="5" t="s">
        <v>971</v>
      </c>
      <c r="B487" s="5" t="s">
        <v>972</v>
      </c>
    </row>
    <row r="488" ht="15.75" spans="1:2">
      <c r="A488" s="5" t="s">
        <v>973</v>
      </c>
      <c r="B488" s="5" t="s">
        <v>974</v>
      </c>
    </row>
    <row r="489" ht="15.75" spans="1:2">
      <c r="A489" s="5" t="s">
        <v>975</v>
      </c>
      <c r="B489" s="5" t="s">
        <v>976</v>
      </c>
    </row>
    <row r="490" ht="15.75" spans="1:2">
      <c r="A490" s="5" t="s">
        <v>977</v>
      </c>
      <c r="B490" s="5" t="s">
        <v>978</v>
      </c>
    </row>
    <row r="491" ht="15.75" spans="1:2">
      <c r="A491" s="5" t="s">
        <v>979</v>
      </c>
      <c r="B491" s="5" t="s">
        <v>980</v>
      </c>
    </row>
    <row r="492" ht="15.75" spans="1:2">
      <c r="A492" s="5" t="s">
        <v>981</v>
      </c>
      <c r="B492" s="5" t="s">
        <v>982</v>
      </c>
    </row>
    <row r="493" ht="15.75" spans="1:2">
      <c r="A493" s="5" t="s">
        <v>983</v>
      </c>
      <c r="B493" s="5" t="s">
        <v>984</v>
      </c>
    </row>
    <row r="494" ht="15.75" spans="1:2">
      <c r="A494" s="5" t="s">
        <v>985</v>
      </c>
      <c r="B494" s="5" t="s">
        <v>986</v>
      </c>
    </row>
    <row r="495" ht="15.75" spans="1:2">
      <c r="A495" s="5" t="s">
        <v>987</v>
      </c>
      <c r="B495" s="5" t="s">
        <v>988</v>
      </c>
    </row>
    <row r="496" ht="15.75" spans="1:2">
      <c r="A496" s="5" t="s">
        <v>989</v>
      </c>
      <c r="B496" s="5" t="s">
        <v>990</v>
      </c>
    </row>
    <row r="497" ht="15.75" spans="1:2">
      <c r="A497" s="5" t="s">
        <v>991</v>
      </c>
      <c r="B497" s="5" t="s">
        <v>992</v>
      </c>
    </row>
    <row r="498" ht="15.75" spans="1:2">
      <c r="A498" s="5" t="s">
        <v>993</v>
      </c>
      <c r="B498" s="5" t="s">
        <v>994</v>
      </c>
    </row>
    <row r="499" ht="15.75" spans="1:2">
      <c r="A499" s="5" t="s">
        <v>995</v>
      </c>
      <c r="B499" s="5" t="s">
        <v>996</v>
      </c>
    </row>
    <row r="500" ht="15.75" spans="1:2">
      <c r="A500" s="5" t="s">
        <v>997</v>
      </c>
      <c r="B500" s="5" t="s">
        <v>998</v>
      </c>
    </row>
    <row r="501" ht="15.75" spans="1:2">
      <c r="A501" s="5" t="s">
        <v>999</v>
      </c>
      <c r="B501" s="5" t="s">
        <v>1000</v>
      </c>
    </row>
    <row r="502" ht="15.75" spans="1:2">
      <c r="A502" s="5" t="s">
        <v>1001</v>
      </c>
      <c r="B502" s="5" t="s">
        <v>1002</v>
      </c>
    </row>
    <row r="503" ht="15.75" spans="1:2">
      <c r="A503" s="5" t="s">
        <v>1003</v>
      </c>
      <c r="B503" s="5" t="s">
        <v>1004</v>
      </c>
    </row>
    <row r="504" ht="15.75" spans="1:2">
      <c r="A504" s="5" t="s">
        <v>1005</v>
      </c>
      <c r="B504" s="5" t="s">
        <v>1006</v>
      </c>
    </row>
    <row r="505" ht="15.75" spans="1:2">
      <c r="A505" s="5" t="s">
        <v>1007</v>
      </c>
      <c r="B505" s="5" t="s">
        <v>1008</v>
      </c>
    </row>
    <row r="506" ht="15.75" spans="1:2">
      <c r="A506" s="5" t="s">
        <v>1009</v>
      </c>
      <c r="B506" s="5" t="s">
        <v>1010</v>
      </c>
    </row>
    <row r="507" ht="15.75" spans="1:2">
      <c r="A507" s="5" t="s">
        <v>1011</v>
      </c>
      <c r="B507" s="5" t="s">
        <v>1012</v>
      </c>
    </row>
    <row r="508" ht="15.75" spans="1:2">
      <c r="A508" s="5" t="s">
        <v>1013</v>
      </c>
      <c r="B508" s="5" t="s">
        <v>1014</v>
      </c>
    </row>
    <row r="509" ht="15.75" spans="1:2">
      <c r="A509" s="5" t="s">
        <v>1015</v>
      </c>
      <c r="B509" s="5" t="s">
        <v>1016</v>
      </c>
    </row>
    <row r="510" ht="15.75" spans="1:2">
      <c r="A510" s="5" t="s">
        <v>1017</v>
      </c>
      <c r="B510" s="5" t="s">
        <v>1018</v>
      </c>
    </row>
    <row r="511" ht="15.75" spans="1:2">
      <c r="A511" s="5" t="s">
        <v>1019</v>
      </c>
      <c r="B511" s="5" t="s">
        <v>1020</v>
      </c>
    </row>
    <row r="512" ht="15.75" spans="1:2">
      <c r="A512" s="5" t="s">
        <v>1021</v>
      </c>
      <c r="B512" s="5" t="s">
        <v>1022</v>
      </c>
    </row>
    <row r="513" ht="15.75" spans="1:2">
      <c r="A513" s="5" t="s">
        <v>1023</v>
      </c>
      <c r="B513" s="5" t="s">
        <v>1024</v>
      </c>
    </row>
    <row r="514" ht="15.75" spans="1:2">
      <c r="A514" s="5" t="s">
        <v>1025</v>
      </c>
      <c r="B514" s="5" t="s">
        <v>1026</v>
      </c>
    </row>
    <row r="515" ht="15.75" spans="1:2">
      <c r="A515" s="5" t="s">
        <v>1027</v>
      </c>
      <c r="B515" s="5" t="s">
        <v>1028</v>
      </c>
    </row>
    <row r="516" ht="15.75" spans="1:2">
      <c r="A516" s="5" t="s">
        <v>1029</v>
      </c>
      <c r="B516" s="5" t="s">
        <v>1030</v>
      </c>
    </row>
    <row r="517" ht="15.75" spans="1:2">
      <c r="A517" s="5" t="s">
        <v>1031</v>
      </c>
      <c r="B517" s="5" t="s">
        <v>1032</v>
      </c>
    </row>
    <row r="518" ht="15.75" spans="1:2">
      <c r="A518" s="5" t="s">
        <v>1033</v>
      </c>
      <c r="B518" s="5" t="s">
        <v>1034</v>
      </c>
    </row>
    <row r="519" ht="15.75" spans="1:2">
      <c r="A519" s="5" t="s">
        <v>1035</v>
      </c>
      <c r="B519" s="5" t="s">
        <v>1036</v>
      </c>
    </row>
    <row r="520" ht="15.75" spans="1:2">
      <c r="A520" s="5" t="s">
        <v>1037</v>
      </c>
      <c r="B520" s="5" t="s">
        <v>1038</v>
      </c>
    </row>
    <row r="521" ht="15.75" spans="1:2">
      <c r="A521" s="5" t="s">
        <v>1039</v>
      </c>
      <c r="B521" s="5" t="s">
        <v>1040</v>
      </c>
    </row>
    <row r="522" ht="15.75" spans="1:2">
      <c r="A522" s="5" t="s">
        <v>1041</v>
      </c>
      <c r="B522" s="5" t="s">
        <v>1042</v>
      </c>
    </row>
    <row r="523" ht="15.75" spans="1:2">
      <c r="A523" s="5" t="s">
        <v>1043</v>
      </c>
      <c r="B523" s="5" t="s">
        <v>1044</v>
      </c>
    </row>
    <row r="524" ht="15.75" spans="1:2">
      <c r="A524" s="5" t="s">
        <v>1045</v>
      </c>
      <c r="B524" s="5" t="s">
        <v>1046</v>
      </c>
    </row>
    <row r="525" ht="15.75" spans="1:2">
      <c r="A525" s="5" t="s">
        <v>1047</v>
      </c>
      <c r="B525" s="5" t="s">
        <v>1048</v>
      </c>
    </row>
    <row r="526" ht="15.75" spans="1:2">
      <c r="A526" s="5" t="s">
        <v>1049</v>
      </c>
      <c r="B526" s="5" t="s">
        <v>1050</v>
      </c>
    </row>
    <row r="527" ht="15.75" spans="1:2">
      <c r="A527" s="5" t="s">
        <v>1051</v>
      </c>
      <c r="B527" s="5" t="s">
        <v>1052</v>
      </c>
    </row>
    <row r="528" ht="15.75" spans="1:2">
      <c r="A528" s="5" t="s">
        <v>1053</v>
      </c>
      <c r="B528" s="5" t="s">
        <v>1054</v>
      </c>
    </row>
    <row r="529" ht="15.75" spans="1:2">
      <c r="A529" s="5" t="s">
        <v>1055</v>
      </c>
      <c r="B529" s="5" t="s">
        <v>1056</v>
      </c>
    </row>
    <row r="530" ht="15.75" spans="1:2">
      <c r="A530" s="5" t="s">
        <v>1057</v>
      </c>
      <c r="B530" s="5" t="s">
        <v>1058</v>
      </c>
    </row>
    <row r="531" ht="15.75" spans="1:2">
      <c r="A531" s="5" t="s">
        <v>1059</v>
      </c>
      <c r="B531" s="5" t="s">
        <v>1060</v>
      </c>
    </row>
    <row r="532" ht="15.75" spans="1:2">
      <c r="A532" s="5" t="s">
        <v>1061</v>
      </c>
      <c r="B532" s="5" t="s">
        <v>1062</v>
      </c>
    </row>
    <row r="533" ht="15.75" spans="1:2">
      <c r="A533" s="5" t="s">
        <v>1063</v>
      </c>
      <c r="B533" s="5" t="s">
        <v>1064</v>
      </c>
    </row>
    <row r="534" ht="15.75" spans="1:2">
      <c r="A534" s="5" t="s">
        <v>1065</v>
      </c>
      <c r="B534" s="5" t="s">
        <v>1066</v>
      </c>
    </row>
    <row r="535" ht="15.75" spans="1:2">
      <c r="A535" s="5" t="s">
        <v>1067</v>
      </c>
      <c r="B535" s="5" t="s">
        <v>1068</v>
      </c>
    </row>
    <row r="536" ht="15.75" spans="1:2">
      <c r="A536" s="5" t="s">
        <v>1069</v>
      </c>
      <c r="B536" s="5" t="s">
        <v>1070</v>
      </c>
    </row>
    <row r="537" ht="15.75" spans="1:2">
      <c r="A537" s="5" t="s">
        <v>1071</v>
      </c>
      <c r="B537" s="5" t="s">
        <v>1072</v>
      </c>
    </row>
    <row r="538" ht="15.75" spans="1:2">
      <c r="A538" s="5" t="s">
        <v>1073</v>
      </c>
      <c r="B538" s="5" t="s">
        <v>386</v>
      </c>
    </row>
    <row r="539" ht="15.75" spans="1:2">
      <c r="A539" s="5" t="s">
        <v>1074</v>
      </c>
      <c r="B539" s="5" t="s">
        <v>1075</v>
      </c>
    </row>
    <row r="540" ht="15.75" spans="1:2">
      <c r="A540" s="5" t="s">
        <v>1076</v>
      </c>
      <c r="B540" s="5" t="s">
        <v>1077</v>
      </c>
    </row>
    <row r="541" ht="15.75" spans="1:2">
      <c r="A541" s="5" t="s">
        <v>1078</v>
      </c>
      <c r="B541" s="5" t="s">
        <v>1079</v>
      </c>
    </row>
    <row r="542" ht="15.75" spans="1:2">
      <c r="A542" s="5" t="s">
        <v>1080</v>
      </c>
      <c r="B542" s="5" t="s">
        <v>1081</v>
      </c>
    </row>
    <row r="543" ht="15.75" spans="1:2">
      <c r="A543" s="5" t="s">
        <v>1082</v>
      </c>
      <c r="B543" s="5" t="s">
        <v>1083</v>
      </c>
    </row>
    <row r="544" ht="15.75" spans="1:2">
      <c r="A544" s="5" t="s">
        <v>1084</v>
      </c>
      <c r="B544" s="5" t="s">
        <v>1085</v>
      </c>
    </row>
    <row r="545" ht="15.75" spans="1:2">
      <c r="A545" s="5" t="s">
        <v>1086</v>
      </c>
      <c r="B545" s="5" t="s">
        <v>1087</v>
      </c>
    </row>
    <row r="546" ht="15.75" spans="1:2">
      <c r="A546" s="5" t="s">
        <v>1088</v>
      </c>
      <c r="B546" s="5" t="s">
        <v>1089</v>
      </c>
    </row>
    <row r="547" ht="15.75" spans="1:2">
      <c r="A547" s="5" t="s">
        <v>1090</v>
      </c>
      <c r="B547" s="5" t="s">
        <v>1091</v>
      </c>
    </row>
    <row r="548" ht="15.75" spans="1:2">
      <c r="A548" s="5" t="s">
        <v>1092</v>
      </c>
      <c r="B548" s="5" t="s">
        <v>1093</v>
      </c>
    </row>
    <row r="549" ht="15.75" spans="1:2">
      <c r="A549" s="5" t="s">
        <v>1094</v>
      </c>
      <c r="B549" s="5" t="s">
        <v>1095</v>
      </c>
    </row>
    <row r="550" ht="15.75" spans="1:2">
      <c r="A550" s="5" t="s">
        <v>1096</v>
      </c>
      <c r="B550" s="5" t="s">
        <v>1097</v>
      </c>
    </row>
    <row r="551" ht="15.75" spans="1:2">
      <c r="A551" s="5" t="s">
        <v>1098</v>
      </c>
      <c r="B551" s="5" t="s">
        <v>1099</v>
      </c>
    </row>
    <row r="552" ht="15.75" spans="1:2">
      <c r="A552" s="5" t="s">
        <v>1100</v>
      </c>
      <c r="B552" s="5" t="s">
        <v>1101</v>
      </c>
    </row>
    <row r="553" ht="15.75" spans="1:2">
      <c r="A553" s="5" t="s">
        <v>1102</v>
      </c>
      <c r="B553" s="5" t="s">
        <v>1103</v>
      </c>
    </row>
    <row r="554" ht="15.75" spans="1:2">
      <c r="A554" s="5" t="s">
        <v>1104</v>
      </c>
      <c r="B554" s="5" t="s">
        <v>512</v>
      </c>
    </row>
    <row r="555" ht="15.75" spans="1:2">
      <c r="A555" s="5" t="s">
        <v>1105</v>
      </c>
      <c r="B555" s="5" t="s">
        <v>1106</v>
      </c>
    </row>
    <row r="556" ht="15.75" spans="1:2">
      <c r="A556" s="5" t="s">
        <v>1107</v>
      </c>
      <c r="B556" s="5" t="s">
        <v>1108</v>
      </c>
    </row>
    <row r="557" ht="15.75" spans="1:2">
      <c r="A557" s="5" t="s">
        <v>1109</v>
      </c>
      <c r="B557" s="5" t="s">
        <v>1110</v>
      </c>
    </row>
    <row r="558" ht="15.75" spans="1:2">
      <c r="A558" s="5" t="s">
        <v>1111</v>
      </c>
      <c r="B558" s="5" t="s">
        <v>1112</v>
      </c>
    </row>
    <row r="559" ht="15.75" spans="1:2">
      <c r="A559" s="5" t="s">
        <v>1113</v>
      </c>
      <c r="B559" s="5" t="s">
        <v>1114</v>
      </c>
    </row>
    <row r="560" ht="15.75" spans="1:2">
      <c r="A560" s="5" t="s">
        <v>1115</v>
      </c>
      <c r="B560" s="5" t="s">
        <v>1116</v>
      </c>
    </row>
    <row r="561" ht="15.75" spans="1:2">
      <c r="A561" s="5" t="s">
        <v>1117</v>
      </c>
      <c r="B561" s="5" t="s">
        <v>1118</v>
      </c>
    </row>
    <row r="562" ht="15.75" spans="1:2">
      <c r="A562" s="5" t="s">
        <v>1119</v>
      </c>
      <c r="B562" s="5" t="s">
        <v>1120</v>
      </c>
    </row>
    <row r="563" ht="15.75" spans="1:2">
      <c r="A563" s="5" t="s">
        <v>1121</v>
      </c>
      <c r="B563" s="5" t="s">
        <v>1122</v>
      </c>
    </row>
    <row r="564" ht="15.75" spans="1:2">
      <c r="A564" s="5" t="s">
        <v>1123</v>
      </c>
      <c r="B564" s="5" t="s">
        <v>1124</v>
      </c>
    </row>
    <row r="565" ht="15.75" spans="1:2">
      <c r="A565" s="5" t="s">
        <v>1125</v>
      </c>
      <c r="B565" s="5" t="s">
        <v>1126</v>
      </c>
    </row>
    <row r="566" ht="15.75" spans="1:2">
      <c r="A566" s="5" t="s">
        <v>1127</v>
      </c>
      <c r="B566" s="5" t="s">
        <v>1128</v>
      </c>
    </row>
    <row r="567" ht="15.75" spans="1:2">
      <c r="A567" s="5" t="s">
        <v>1129</v>
      </c>
      <c r="B567" s="5" t="s">
        <v>1130</v>
      </c>
    </row>
    <row r="568" ht="15.75" spans="1:2">
      <c r="A568" s="5" t="s">
        <v>1131</v>
      </c>
      <c r="B568" s="5" t="s">
        <v>1132</v>
      </c>
    </row>
    <row r="569" ht="15.75" spans="1:2">
      <c r="A569" s="5" t="s">
        <v>1133</v>
      </c>
      <c r="B569" s="5" t="s">
        <v>1134</v>
      </c>
    </row>
    <row r="570" ht="15.75" spans="1:2">
      <c r="A570" s="5" t="s">
        <v>1135</v>
      </c>
      <c r="B570" s="5" t="s">
        <v>1136</v>
      </c>
    </row>
    <row r="571" ht="15.75" spans="1:2">
      <c r="A571" s="5" t="s">
        <v>1137</v>
      </c>
      <c r="B571" s="5" t="s">
        <v>1138</v>
      </c>
    </row>
    <row r="572" ht="15.75" spans="1:2">
      <c r="A572" s="5" t="s">
        <v>1139</v>
      </c>
      <c r="B572" s="5" t="s">
        <v>1140</v>
      </c>
    </row>
    <row r="573" ht="15.75" spans="1:2">
      <c r="A573" s="5" t="s">
        <v>1141</v>
      </c>
      <c r="B573" s="5" t="s">
        <v>1142</v>
      </c>
    </row>
    <row r="574" ht="15.75" spans="1:2">
      <c r="A574" s="5" t="s">
        <v>1143</v>
      </c>
      <c r="B574" s="5" t="s">
        <v>1144</v>
      </c>
    </row>
    <row r="575" ht="15.75" spans="1:2">
      <c r="A575" s="5" t="s">
        <v>1145</v>
      </c>
      <c r="B575" s="5" t="s">
        <v>1146</v>
      </c>
    </row>
    <row r="576" ht="15.75" spans="1:2">
      <c r="A576" s="5" t="s">
        <v>1147</v>
      </c>
      <c r="B576" s="5" t="s">
        <v>1148</v>
      </c>
    </row>
    <row r="577" ht="15.75" spans="1:2">
      <c r="A577" s="5" t="s">
        <v>1149</v>
      </c>
      <c r="B577" s="5" t="s">
        <v>1150</v>
      </c>
    </row>
    <row r="578" ht="15.75" spans="1:2">
      <c r="A578" s="5" t="s">
        <v>1151</v>
      </c>
      <c r="B578" s="5" t="s">
        <v>1152</v>
      </c>
    </row>
    <row r="579" ht="15.75" spans="1:2">
      <c r="A579" s="5" t="s">
        <v>1153</v>
      </c>
      <c r="B579" s="5" t="s">
        <v>1154</v>
      </c>
    </row>
    <row r="580" ht="15.75" spans="1:2">
      <c r="A580" s="5" t="s">
        <v>1155</v>
      </c>
      <c r="B580" s="5" t="s">
        <v>1156</v>
      </c>
    </row>
    <row r="581" ht="15.75" spans="1:2">
      <c r="A581" s="5" t="s">
        <v>1157</v>
      </c>
      <c r="B581" s="5" t="s">
        <v>1158</v>
      </c>
    </row>
    <row r="582" ht="15.75" spans="1:2">
      <c r="A582" s="5" t="s">
        <v>1159</v>
      </c>
      <c r="B582" s="5" t="s">
        <v>1160</v>
      </c>
    </row>
    <row r="583" ht="15.75" spans="1:2">
      <c r="A583" s="5" t="s">
        <v>1161</v>
      </c>
      <c r="B583" s="5" t="s">
        <v>1162</v>
      </c>
    </row>
    <row r="584" ht="15.75" spans="1:2">
      <c r="A584" s="5" t="s">
        <v>1163</v>
      </c>
      <c r="B584" s="5" t="s">
        <v>1164</v>
      </c>
    </row>
    <row r="585" ht="15.75" spans="1:2">
      <c r="A585" s="5" t="s">
        <v>1165</v>
      </c>
      <c r="B585" s="5" t="s">
        <v>1166</v>
      </c>
    </row>
    <row r="586" ht="15.75" spans="1:2">
      <c r="A586" s="5" t="s">
        <v>1167</v>
      </c>
      <c r="B586" s="5" t="s">
        <v>1168</v>
      </c>
    </row>
    <row r="587" ht="15.75" spans="1:2">
      <c r="A587" s="5" t="s">
        <v>1169</v>
      </c>
      <c r="B587" s="5" t="s">
        <v>1170</v>
      </c>
    </row>
    <row r="588" ht="15.75" spans="1:2">
      <c r="A588" s="5" t="s">
        <v>1171</v>
      </c>
      <c r="B588" s="5" t="s">
        <v>1172</v>
      </c>
    </row>
    <row r="589" ht="15.75" spans="1:2">
      <c r="A589" s="5" t="s">
        <v>1173</v>
      </c>
      <c r="B589" s="5" t="s">
        <v>1174</v>
      </c>
    </row>
    <row r="590" ht="15.75" spans="1:2">
      <c r="A590" s="5" t="s">
        <v>1175</v>
      </c>
      <c r="B590" s="5" t="s">
        <v>1176</v>
      </c>
    </row>
    <row r="591" ht="15.75" spans="1:2">
      <c r="A591" s="5" t="s">
        <v>1177</v>
      </c>
      <c r="B591" s="5" t="s">
        <v>1178</v>
      </c>
    </row>
    <row r="592" ht="15.75" spans="1:2">
      <c r="A592" s="5" t="s">
        <v>1179</v>
      </c>
      <c r="B592" s="5" t="s">
        <v>1180</v>
      </c>
    </row>
    <row r="593" ht="15.75" spans="1:2">
      <c r="A593" s="5" t="s">
        <v>1181</v>
      </c>
      <c r="B593" s="5" t="s">
        <v>1182</v>
      </c>
    </row>
    <row r="594" ht="15.75" spans="1:2">
      <c r="A594" s="5" t="s">
        <v>1183</v>
      </c>
      <c r="B594" s="5" t="s">
        <v>1184</v>
      </c>
    </row>
    <row r="595" ht="15.75" spans="1:2">
      <c r="A595" s="5" t="s">
        <v>1185</v>
      </c>
      <c r="B595" s="5" t="s">
        <v>1186</v>
      </c>
    </row>
    <row r="596" ht="15.75" spans="1:2">
      <c r="A596" s="5" t="s">
        <v>1187</v>
      </c>
      <c r="B596" s="5" t="s">
        <v>1188</v>
      </c>
    </row>
    <row r="597" ht="15.75" spans="1:2">
      <c r="A597" s="5" t="s">
        <v>1189</v>
      </c>
      <c r="B597" s="5" t="s">
        <v>1190</v>
      </c>
    </row>
    <row r="598" ht="15.75" spans="1:2">
      <c r="A598" s="5" t="s">
        <v>1191</v>
      </c>
      <c r="B598" s="5" t="s">
        <v>1192</v>
      </c>
    </row>
    <row r="599" ht="15.75" spans="1:2">
      <c r="A599" s="5" t="s">
        <v>1193</v>
      </c>
      <c r="B599" s="5" t="s">
        <v>1194</v>
      </c>
    </row>
    <row r="600" ht="15.75" spans="1:2">
      <c r="A600" s="5" t="s">
        <v>1195</v>
      </c>
      <c r="B600" s="5" t="s">
        <v>1196</v>
      </c>
    </row>
    <row r="601" ht="15.75" spans="1:2">
      <c r="A601" s="5" t="s">
        <v>1197</v>
      </c>
      <c r="B601" s="5" t="s">
        <v>1198</v>
      </c>
    </row>
    <row r="602" ht="15.75" spans="1:2">
      <c r="A602" s="5" t="s">
        <v>1199</v>
      </c>
      <c r="B602" s="5" t="s">
        <v>1200</v>
      </c>
    </row>
    <row r="603" ht="15.75" spans="1:2">
      <c r="A603" s="5" t="s">
        <v>1201</v>
      </c>
      <c r="B603" s="5" t="s">
        <v>1202</v>
      </c>
    </row>
    <row r="604" ht="15.75" spans="1:2">
      <c r="A604" s="5" t="s">
        <v>1203</v>
      </c>
      <c r="B604" s="5" t="s">
        <v>1204</v>
      </c>
    </row>
    <row r="605" ht="15.75" spans="1:2">
      <c r="A605" s="5" t="s">
        <v>1205</v>
      </c>
      <c r="B605" s="5" t="s">
        <v>1206</v>
      </c>
    </row>
    <row r="606" ht="15.75" spans="1:2">
      <c r="A606" s="5" t="s">
        <v>1207</v>
      </c>
      <c r="B606" s="5" t="s">
        <v>1208</v>
      </c>
    </row>
    <row r="607" ht="15.75" spans="1:2">
      <c r="A607" s="5" t="s">
        <v>1209</v>
      </c>
      <c r="B607" s="5" t="s">
        <v>1210</v>
      </c>
    </row>
    <row r="608" ht="15.75" spans="1:2">
      <c r="A608" s="5" t="s">
        <v>1211</v>
      </c>
      <c r="B608" s="5" t="s">
        <v>1212</v>
      </c>
    </row>
    <row r="609" ht="15.75" spans="1:2">
      <c r="A609" s="5" t="s">
        <v>1213</v>
      </c>
      <c r="B609" s="5" t="s">
        <v>1214</v>
      </c>
    </row>
    <row r="610" ht="15.75" spans="1:2">
      <c r="A610" s="5" t="s">
        <v>1215</v>
      </c>
      <c r="B610" s="5" t="s">
        <v>1216</v>
      </c>
    </row>
    <row r="611" ht="15.75" spans="1:2">
      <c r="A611" s="5" t="s">
        <v>1217</v>
      </c>
      <c r="B611" s="5" t="s">
        <v>1218</v>
      </c>
    </row>
    <row r="612" ht="15.75" spans="1:2">
      <c r="A612" s="5" t="s">
        <v>1219</v>
      </c>
      <c r="B612" s="5" t="s">
        <v>1220</v>
      </c>
    </row>
    <row r="613" ht="15.75" spans="1:2">
      <c r="A613" s="5" t="s">
        <v>1221</v>
      </c>
      <c r="B613" s="5" t="s">
        <v>1222</v>
      </c>
    </row>
    <row r="614" ht="15.75" spans="1:2">
      <c r="A614" s="5" t="s">
        <v>1223</v>
      </c>
      <c r="B614" s="5" t="s">
        <v>1224</v>
      </c>
    </row>
    <row r="615" ht="15.75" spans="1:2">
      <c r="A615" s="5" t="s">
        <v>1225</v>
      </c>
      <c r="B615" s="5" t="s">
        <v>1226</v>
      </c>
    </row>
    <row r="616" ht="15.75" spans="1:2">
      <c r="A616" s="5" t="s">
        <v>1227</v>
      </c>
      <c r="B616" s="5" t="s">
        <v>1228</v>
      </c>
    </row>
    <row r="617" ht="15.75" spans="1:2">
      <c r="A617" s="5" t="s">
        <v>1229</v>
      </c>
      <c r="B617" s="5" t="s">
        <v>1230</v>
      </c>
    </row>
    <row r="618" ht="15.75" spans="1:2">
      <c r="A618" s="5" t="s">
        <v>1231</v>
      </c>
      <c r="B618" s="5" t="s">
        <v>1232</v>
      </c>
    </row>
    <row r="619" ht="15.75" spans="1:2">
      <c r="A619" s="5" t="s">
        <v>1233</v>
      </c>
      <c r="B619" s="5" t="s">
        <v>1234</v>
      </c>
    </row>
    <row r="620" ht="15.75" spans="1:2">
      <c r="A620" s="5" t="s">
        <v>1235</v>
      </c>
      <c r="B620" s="5" t="s">
        <v>1236</v>
      </c>
    </row>
    <row r="621" ht="15.75" spans="1:2">
      <c r="A621" s="5" t="s">
        <v>1237</v>
      </c>
      <c r="B621" s="5" t="s">
        <v>1238</v>
      </c>
    </row>
    <row r="622" ht="15.75" spans="1:2">
      <c r="A622" s="5" t="s">
        <v>1239</v>
      </c>
      <c r="B622" s="5" t="s">
        <v>1240</v>
      </c>
    </row>
    <row r="623" ht="15.75" spans="1:2">
      <c r="A623" s="5" t="s">
        <v>1241</v>
      </c>
      <c r="B623" s="5" t="s">
        <v>1242</v>
      </c>
    </row>
    <row r="624" ht="15.75" spans="1:2">
      <c r="A624" s="5" t="s">
        <v>1243</v>
      </c>
      <c r="B624" s="5" t="s">
        <v>1244</v>
      </c>
    </row>
    <row r="625" ht="15.75" spans="1:2">
      <c r="A625" s="5" t="s">
        <v>1245</v>
      </c>
      <c r="B625" s="5" t="s">
        <v>1246</v>
      </c>
    </row>
    <row r="626" ht="15.75" spans="1:2">
      <c r="A626" s="5" t="s">
        <v>1247</v>
      </c>
      <c r="B626" s="5" t="s">
        <v>1248</v>
      </c>
    </row>
    <row r="627" ht="15.75" spans="1:2">
      <c r="A627" s="5" t="s">
        <v>1249</v>
      </c>
      <c r="B627" s="5" t="s">
        <v>1250</v>
      </c>
    </row>
    <row r="628" ht="15.75" spans="1:2">
      <c r="A628" s="5" t="s">
        <v>1251</v>
      </c>
      <c r="B628" s="5" t="s">
        <v>1252</v>
      </c>
    </row>
    <row r="629" ht="15.75" spans="1:2">
      <c r="A629" s="5" t="s">
        <v>1253</v>
      </c>
      <c r="B629" s="5" t="s">
        <v>1254</v>
      </c>
    </row>
    <row r="630" ht="15.75" spans="1:2">
      <c r="A630" s="5" t="s">
        <v>1255</v>
      </c>
      <c r="B630" s="5" t="s">
        <v>1256</v>
      </c>
    </row>
    <row r="631" ht="15.75" spans="1:2">
      <c r="A631" s="5" t="s">
        <v>1257</v>
      </c>
      <c r="B631" s="5" t="s">
        <v>1258</v>
      </c>
    </row>
    <row r="632" ht="15.75" spans="1:2">
      <c r="A632" s="5" t="s">
        <v>1259</v>
      </c>
      <c r="B632" s="5" t="s">
        <v>1260</v>
      </c>
    </row>
    <row r="633" ht="15.75" spans="1:2">
      <c r="A633" s="5" t="s">
        <v>1261</v>
      </c>
      <c r="B633" s="5" t="s">
        <v>1262</v>
      </c>
    </row>
    <row r="634" ht="15.75" spans="1:2">
      <c r="A634" s="5" t="s">
        <v>1263</v>
      </c>
      <c r="B634" s="5" t="s">
        <v>1264</v>
      </c>
    </row>
    <row r="635" ht="15.75" spans="1:2">
      <c r="A635" s="5" t="s">
        <v>1265</v>
      </c>
      <c r="B635" s="5" t="s">
        <v>1266</v>
      </c>
    </row>
    <row r="636" ht="15.75" spans="1:2">
      <c r="A636" s="5" t="s">
        <v>1267</v>
      </c>
      <c r="B636" s="5" t="s">
        <v>1268</v>
      </c>
    </row>
    <row r="637" ht="15.75" spans="1:2">
      <c r="A637" s="5" t="s">
        <v>1269</v>
      </c>
      <c r="B637" s="5" t="s">
        <v>1270</v>
      </c>
    </row>
    <row r="638" ht="15.75" spans="1:2">
      <c r="A638" s="5" t="s">
        <v>1271</v>
      </c>
      <c r="B638" s="5" t="s">
        <v>1272</v>
      </c>
    </row>
    <row r="639" ht="15.75" spans="1:2">
      <c r="A639" s="5" t="s">
        <v>1273</v>
      </c>
      <c r="B639" s="5" t="s">
        <v>1274</v>
      </c>
    </row>
    <row r="640" ht="15.75" spans="1:2">
      <c r="A640" s="5" t="s">
        <v>1275</v>
      </c>
      <c r="B640" s="5" t="s">
        <v>1276</v>
      </c>
    </row>
    <row r="641" ht="15.75" spans="1:2">
      <c r="A641" s="5" t="s">
        <v>1277</v>
      </c>
      <c r="B641" s="5" t="s">
        <v>1278</v>
      </c>
    </row>
    <row r="642" ht="15.75" spans="1:2">
      <c r="A642" s="5" t="s">
        <v>1279</v>
      </c>
      <c r="B642" s="5" t="s">
        <v>1280</v>
      </c>
    </row>
    <row r="643" ht="15.75" spans="1:2">
      <c r="A643" s="5" t="s">
        <v>1281</v>
      </c>
      <c r="B643" s="5" t="s">
        <v>1282</v>
      </c>
    </row>
    <row r="644" ht="15.75" spans="1:2">
      <c r="A644" s="5" t="s">
        <v>1283</v>
      </c>
      <c r="B644" s="5" t="s">
        <v>1284</v>
      </c>
    </row>
    <row r="645" ht="15.75" spans="1:2">
      <c r="A645" s="5" t="s">
        <v>1285</v>
      </c>
      <c r="B645" s="5" t="s">
        <v>1286</v>
      </c>
    </row>
    <row r="646" ht="15.75" spans="1:2">
      <c r="A646" s="5" t="s">
        <v>1287</v>
      </c>
      <c r="B646" s="5" t="s">
        <v>1288</v>
      </c>
    </row>
    <row r="647" ht="15.75" spans="1:2">
      <c r="A647" s="5" t="s">
        <v>1289</v>
      </c>
      <c r="B647" s="5" t="s">
        <v>1290</v>
      </c>
    </row>
    <row r="648" ht="15.75" spans="1:2">
      <c r="A648" s="5" t="s">
        <v>1291</v>
      </c>
      <c r="B648" s="5" t="s">
        <v>1292</v>
      </c>
    </row>
    <row r="649" ht="15.75" spans="1:2">
      <c r="A649" s="5" t="s">
        <v>1293</v>
      </c>
      <c r="B649" s="5" t="s">
        <v>1294</v>
      </c>
    </row>
    <row r="650" ht="15.75" spans="1:2">
      <c r="A650" s="5" t="s">
        <v>1295</v>
      </c>
      <c r="B650" s="5" t="s">
        <v>1296</v>
      </c>
    </row>
    <row r="651" ht="15.75" spans="1:2">
      <c r="A651" s="5" t="s">
        <v>1297</v>
      </c>
      <c r="B651" s="5" t="s">
        <v>1298</v>
      </c>
    </row>
    <row r="652" ht="15.75" spans="1:2">
      <c r="A652" s="5" t="s">
        <v>1299</v>
      </c>
      <c r="B652" s="5" t="s">
        <v>1300</v>
      </c>
    </row>
    <row r="653" ht="15.75" spans="1:2">
      <c r="A653" s="5" t="s">
        <v>1301</v>
      </c>
      <c r="B653" s="5" t="s">
        <v>1302</v>
      </c>
    </row>
    <row r="654" ht="15.75" spans="1:2">
      <c r="A654" s="5" t="s">
        <v>1303</v>
      </c>
      <c r="B654" s="5" t="s">
        <v>1304</v>
      </c>
    </row>
    <row r="655" ht="15.75" spans="1:2">
      <c r="A655" s="5" t="s">
        <v>1305</v>
      </c>
      <c r="B655" s="5" t="s">
        <v>1306</v>
      </c>
    </row>
    <row r="656" ht="15.75" spans="1:2">
      <c r="A656" s="5" t="s">
        <v>1307</v>
      </c>
      <c r="B656" s="5" t="s">
        <v>1308</v>
      </c>
    </row>
    <row r="657" ht="15.75" spans="1:2">
      <c r="A657" s="5" t="s">
        <v>1309</v>
      </c>
      <c r="B657" s="5" t="s">
        <v>1310</v>
      </c>
    </row>
    <row r="658" ht="15.75" spans="1:2">
      <c r="A658" s="5" t="s">
        <v>1311</v>
      </c>
      <c r="B658" s="5" t="s">
        <v>1312</v>
      </c>
    </row>
    <row r="659" ht="15.75" spans="1:2">
      <c r="A659" s="5" t="s">
        <v>1313</v>
      </c>
      <c r="B659" s="5" t="s">
        <v>1314</v>
      </c>
    </row>
    <row r="660" ht="15.75" spans="1:2">
      <c r="A660" s="5" t="s">
        <v>1315</v>
      </c>
      <c r="B660" s="5" t="s">
        <v>1316</v>
      </c>
    </row>
    <row r="661" ht="15.75" spans="1:2">
      <c r="A661" s="5" t="s">
        <v>1317</v>
      </c>
      <c r="B661" s="5" t="s">
        <v>1318</v>
      </c>
    </row>
    <row r="662" ht="15.75" spans="1:2">
      <c r="A662" s="5" t="s">
        <v>1319</v>
      </c>
      <c r="B662" s="5" t="s">
        <v>1320</v>
      </c>
    </row>
    <row r="663" ht="15.75" spans="1:2">
      <c r="A663" s="5" t="s">
        <v>1321</v>
      </c>
      <c r="B663" s="5" t="s">
        <v>1322</v>
      </c>
    </row>
    <row r="664" ht="15.75" spans="1:2">
      <c r="A664" s="5" t="s">
        <v>1323</v>
      </c>
      <c r="B664" s="5" t="s">
        <v>1324</v>
      </c>
    </row>
    <row r="665" ht="15.75" spans="1:2">
      <c r="A665" s="5" t="s">
        <v>1325</v>
      </c>
      <c r="B665" s="5" t="s">
        <v>1326</v>
      </c>
    </row>
    <row r="666" ht="15.75" spans="1:2">
      <c r="A666" s="5" t="s">
        <v>1327</v>
      </c>
      <c r="B666" s="5" t="s">
        <v>1328</v>
      </c>
    </row>
    <row r="667" ht="15.75" spans="1:2">
      <c r="A667" s="5" t="s">
        <v>1329</v>
      </c>
      <c r="B667" s="5" t="s">
        <v>1330</v>
      </c>
    </row>
    <row r="668" ht="15.75" spans="1:2">
      <c r="A668" s="5" t="s">
        <v>1331</v>
      </c>
      <c r="B668" s="5" t="s">
        <v>1332</v>
      </c>
    </row>
    <row r="669" ht="15.75" spans="1:2">
      <c r="A669" s="5" t="s">
        <v>1333</v>
      </c>
      <c r="B669" s="5" t="s">
        <v>1334</v>
      </c>
    </row>
    <row r="670" ht="15.75" spans="1:2">
      <c r="A670" s="5" t="s">
        <v>1335</v>
      </c>
      <c r="B670" s="5" t="s">
        <v>1336</v>
      </c>
    </row>
    <row r="671" ht="15.75" spans="1:2">
      <c r="A671" s="5" t="s">
        <v>1337</v>
      </c>
      <c r="B671" s="5" t="s">
        <v>1338</v>
      </c>
    </row>
    <row r="672" ht="15.75" spans="1:2">
      <c r="A672" s="5" t="s">
        <v>1339</v>
      </c>
      <c r="B672" s="5" t="s">
        <v>1340</v>
      </c>
    </row>
    <row r="673" ht="15.75" spans="1:2">
      <c r="A673" s="5" t="s">
        <v>1341</v>
      </c>
      <c r="B673" s="5" t="s">
        <v>1342</v>
      </c>
    </row>
    <row r="674" ht="15.75" spans="1:2">
      <c r="A674" s="5" t="s">
        <v>1343</v>
      </c>
      <c r="B674" s="5" t="s">
        <v>1344</v>
      </c>
    </row>
    <row r="675" ht="15.75" spans="1:2">
      <c r="A675" s="5" t="s">
        <v>1345</v>
      </c>
      <c r="B675" s="5" t="s">
        <v>1346</v>
      </c>
    </row>
    <row r="676" ht="15.75" spans="1:2">
      <c r="A676" s="5" t="s">
        <v>1347</v>
      </c>
      <c r="B676" s="5" t="s">
        <v>1348</v>
      </c>
    </row>
    <row r="677" ht="15.75" spans="1:2">
      <c r="A677" s="5" t="s">
        <v>1349</v>
      </c>
      <c r="B677" s="5" t="s">
        <v>1350</v>
      </c>
    </row>
    <row r="678" ht="15.75" spans="1:2">
      <c r="A678" s="5" t="s">
        <v>1351</v>
      </c>
      <c r="B678" s="5" t="s">
        <v>1352</v>
      </c>
    </row>
    <row r="679" ht="15.75" spans="1:2">
      <c r="A679" s="5" t="s">
        <v>1353</v>
      </c>
      <c r="B679" s="5" t="s">
        <v>1354</v>
      </c>
    </row>
    <row r="680" ht="15.75" spans="1:2">
      <c r="A680" s="5" t="s">
        <v>1355</v>
      </c>
      <c r="B680" s="5" t="s">
        <v>1356</v>
      </c>
    </row>
    <row r="681" ht="15.75" spans="1:2">
      <c r="A681" s="5" t="s">
        <v>1357</v>
      </c>
      <c r="B681" s="5" t="s">
        <v>1358</v>
      </c>
    </row>
    <row r="682" ht="15.75" spans="1:2">
      <c r="A682" s="5" t="s">
        <v>1359</v>
      </c>
      <c r="B682" s="5" t="s">
        <v>1360</v>
      </c>
    </row>
    <row r="683" ht="15.75" spans="1:2">
      <c r="A683" s="5" t="s">
        <v>1361</v>
      </c>
      <c r="B683" s="5" t="s">
        <v>1362</v>
      </c>
    </row>
    <row r="684" ht="15.75" spans="1:2">
      <c r="A684" s="5" t="s">
        <v>1363</v>
      </c>
      <c r="B684" s="5" t="s">
        <v>1364</v>
      </c>
    </row>
    <row r="685" ht="15.75" spans="1:2">
      <c r="A685" s="5" t="s">
        <v>1365</v>
      </c>
      <c r="B685" s="5" t="s">
        <v>1366</v>
      </c>
    </row>
    <row r="686" ht="15.75" spans="1:2">
      <c r="A686" s="5" t="s">
        <v>1367</v>
      </c>
      <c r="B686" s="5" t="s">
        <v>1368</v>
      </c>
    </row>
    <row r="687" ht="15.75" spans="1:2">
      <c r="A687" s="5" t="s">
        <v>1369</v>
      </c>
      <c r="B687" s="5" t="s">
        <v>1370</v>
      </c>
    </row>
    <row r="688" ht="15.75" spans="1:2">
      <c r="A688" s="5" t="s">
        <v>1371</v>
      </c>
      <c r="B688" s="5" t="s">
        <v>1372</v>
      </c>
    </row>
    <row r="689" ht="15.75" spans="1:2">
      <c r="A689" s="5" t="s">
        <v>1373</v>
      </c>
      <c r="B689" s="5" t="s">
        <v>1374</v>
      </c>
    </row>
    <row r="690" ht="15.75" spans="1:2">
      <c r="A690" s="5" t="s">
        <v>1375</v>
      </c>
      <c r="B690" s="5" t="s">
        <v>1376</v>
      </c>
    </row>
    <row r="691" ht="15.75" spans="1:2">
      <c r="A691" s="5" t="s">
        <v>1377</v>
      </c>
      <c r="B691" s="5" t="s">
        <v>1378</v>
      </c>
    </row>
    <row r="692" ht="15.75" spans="1:2">
      <c r="A692" s="5" t="s">
        <v>1379</v>
      </c>
      <c r="B692" s="5" t="s">
        <v>1380</v>
      </c>
    </row>
    <row r="693" ht="15.75" spans="1:2">
      <c r="A693" s="5" t="s">
        <v>1381</v>
      </c>
      <c r="B693" s="5" t="s">
        <v>1382</v>
      </c>
    </row>
    <row r="694" ht="15.75" spans="1:2">
      <c r="A694" s="5" t="s">
        <v>1383</v>
      </c>
      <c r="B694" s="5" t="s">
        <v>1384</v>
      </c>
    </row>
    <row r="695" ht="15.75" spans="1:2">
      <c r="A695" s="5" t="s">
        <v>1385</v>
      </c>
      <c r="B695" s="5" t="s">
        <v>1386</v>
      </c>
    </row>
    <row r="696" ht="15.75" spans="1:2">
      <c r="A696" s="5" t="s">
        <v>1387</v>
      </c>
      <c r="B696" s="5" t="s">
        <v>1388</v>
      </c>
    </row>
    <row r="697" ht="15.75" spans="1:2">
      <c r="A697" s="5" t="s">
        <v>1389</v>
      </c>
      <c r="B697" s="5" t="s">
        <v>1390</v>
      </c>
    </row>
    <row r="698" ht="15.75" spans="1:2">
      <c r="A698" s="5" t="s">
        <v>1391</v>
      </c>
      <c r="B698" s="5" t="s">
        <v>1392</v>
      </c>
    </row>
    <row r="699" ht="15.75" spans="1:2">
      <c r="A699" s="5" t="s">
        <v>1393</v>
      </c>
      <c r="B699" s="5" t="s">
        <v>1394</v>
      </c>
    </row>
    <row r="700" ht="15.75" spans="1:2">
      <c r="A700" s="5" t="s">
        <v>1395</v>
      </c>
      <c r="B700" s="5" t="s">
        <v>1396</v>
      </c>
    </row>
    <row r="701" ht="15.75" spans="1:2">
      <c r="A701" s="5" t="s">
        <v>1397</v>
      </c>
      <c r="B701" s="5" t="s">
        <v>1398</v>
      </c>
    </row>
    <row r="702" ht="15.75" spans="1:2">
      <c r="A702" s="5" t="s">
        <v>1399</v>
      </c>
      <c r="B702" s="5" t="s">
        <v>1400</v>
      </c>
    </row>
    <row r="703" ht="15.75" spans="1:2">
      <c r="A703" s="5" t="s">
        <v>1401</v>
      </c>
      <c r="B703" s="5" t="s">
        <v>1402</v>
      </c>
    </row>
    <row r="704" ht="15.75" spans="1:2">
      <c r="A704" s="5" t="s">
        <v>1403</v>
      </c>
      <c r="B704" s="5" t="s">
        <v>1404</v>
      </c>
    </row>
    <row r="705" ht="15.75" spans="1:2">
      <c r="A705" s="5" t="s">
        <v>1405</v>
      </c>
      <c r="B705" s="5" t="s">
        <v>1406</v>
      </c>
    </row>
    <row r="706" ht="15.75" spans="1:2">
      <c r="A706" s="5" t="s">
        <v>1407</v>
      </c>
      <c r="B706" s="5" t="s">
        <v>1408</v>
      </c>
    </row>
    <row r="707" ht="15.75" spans="1:2">
      <c r="A707" s="5" t="s">
        <v>1409</v>
      </c>
      <c r="B707" s="5" t="s">
        <v>1410</v>
      </c>
    </row>
    <row r="708" ht="15.75" spans="1:2">
      <c r="A708" s="5" t="s">
        <v>1411</v>
      </c>
      <c r="B708" s="5" t="s">
        <v>1412</v>
      </c>
    </row>
    <row r="709" ht="15.75" spans="1:2">
      <c r="A709" s="5" t="s">
        <v>1413</v>
      </c>
      <c r="B709" s="5" t="s">
        <v>1414</v>
      </c>
    </row>
    <row r="710" ht="15.75" spans="1:2">
      <c r="A710" s="5" t="s">
        <v>1415</v>
      </c>
      <c r="B710" s="5" t="s">
        <v>1416</v>
      </c>
    </row>
    <row r="711" ht="15.75" spans="1:2">
      <c r="A711" s="5" t="s">
        <v>1417</v>
      </c>
      <c r="B711" s="5" t="s">
        <v>1418</v>
      </c>
    </row>
    <row r="712" ht="15.75" spans="1:2">
      <c r="A712" s="5" t="s">
        <v>1419</v>
      </c>
      <c r="B712" s="5" t="s">
        <v>1420</v>
      </c>
    </row>
    <row r="713" ht="15.75" spans="1:2">
      <c r="A713" s="5" t="s">
        <v>1421</v>
      </c>
      <c r="B713" s="5" t="s">
        <v>1422</v>
      </c>
    </row>
    <row r="714" ht="15.75" spans="1:2">
      <c r="A714" s="5" t="s">
        <v>1423</v>
      </c>
      <c r="B714" s="5" t="s">
        <v>1424</v>
      </c>
    </row>
    <row r="715" ht="15.75" spans="1:2">
      <c r="A715" s="5" t="s">
        <v>1425</v>
      </c>
      <c r="B715" s="5" t="s">
        <v>1426</v>
      </c>
    </row>
    <row r="716" ht="15.75" spans="1:2">
      <c r="A716" s="5" t="s">
        <v>1427</v>
      </c>
      <c r="B716" s="5" t="s">
        <v>1428</v>
      </c>
    </row>
    <row r="717" ht="15.75" spans="1:2">
      <c r="A717" s="5" t="s">
        <v>1429</v>
      </c>
      <c r="B717" s="5" t="s">
        <v>1430</v>
      </c>
    </row>
    <row r="718" ht="15.75" spans="1:2">
      <c r="A718" s="5" t="s">
        <v>1431</v>
      </c>
      <c r="B718" s="5" t="s">
        <v>1432</v>
      </c>
    </row>
    <row r="719" ht="15.75" spans="1:2">
      <c r="A719" s="5" t="s">
        <v>1433</v>
      </c>
      <c r="B719" s="5" t="s">
        <v>1434</v>
      </c>
    </row>
    <row r="720" ht="15.75" spans="1:2">
      <c r="A720" s="5" t="s">
        <v>1435</v>
      </c>
      <c r="B720" s="5" t="s">
        <v>1436</v>
      </c>
    </row>
    <row r="721" ht="15.75" spans="1:2">
      <c r="A721" s="5" t="s">
        <v>1437</v>
      </c>
      <c r="B721" s="5" t="s">
        <v>1438</v>
      </c>
    </row>
    <row r="722" ht="15.75" spans="1:2">
      <c r="A722" s="5" t="s">
        <v>1439</v>
      </c>
      <c r="B722" s="5" t="s">
        <v>1440</v>
      </c>
    </row>
    <row r="723" ht="15.75" spans="1:2">
      <c r="A723" s="5" t="s">
        <v>1441</v>
      </c>
      <c r="B723" s="5" t="s">
        <v>1442</v>
      </c>
    </row>
    <row r="724" ht="15.75" spans="1:2">
      <c r="A724" s="5" t="s">
        <v>1443</v>
      </c>
      <c r="B724" s="5" t="s">
        <v>1444</v>
      </c>
    </row>
    <row r="725" ht="15.75" spans="1:2">
      <c r="A725" s="5" t="s">
        <v>1445</v>
      </c>
      <c r="B725" s="5" t="s">
        <v>1446</v>
      </c>
    </row>
    <row r="726" ht="15.75" spans="1:2">
      <c r="A726" s="5" t="s">
        <v>1447</v>
      </c>
      <c r="B726" s="5" t="s">
        <v>1448</v>
      </c>
    </row>
    <row r="727" ht="15.75" spans="1:2">
      <c r="A727" s="5" t="s">
        <v>1449</v>
      </c>
      <c r="B727" s="5" t="s">
        <v>1450</v>
      </c>
    </row>
    <row r="728" ht="15.75" spans="1:2">
      <c r="A728" s="5" t="s">
        <v>1451</v>
      </c>
      <c r="B728" s="5" t="s">
        <v>1452</v>
      </c>
    </row>
    <row r="729" ht="15.75" spans="1:2">
      <c r="A729" s="5" t="s">
        <v>1453</v>
      </c>
      <c r="B729" s="5" t="s">
        <v>1454</v>
      </c>
    </row>
    <row r="730" ht="15.75" spans="1:2">
      <c r="A730" s="5" t="s">
        <v>1455</v>
      </c>
      <c r="B730" s="5" t="s">
        <v>1456</v>
      </c>
    </row>
    <row r="731" ht="15.75" spans="1:2">
      <c r="A731" s="5" t="s">
        <v>1457</v>
      </c>
      <c r="B731" s="5" t="s">
        <v>1458</v>
      </c>
    </row>
    <row r="732" ht="15.75" spans="1:2">
      <c r="A732" s="5" t="s">
        <v>1459</v>
      </c>
      <c r="B732" s="5" t="s">
        <v>1460</v>
      </c>
    </row>
    <row r="733" ht="15.75" spans="1:2">
      <c r="A733" s="5" t="s">
        <v>1461</v>
      </c>
      <c r="B733" s="5" t="s">
        <v>1462</v>
      </c>
    </row>
    <row r="734" ht="15.75" spans="1:2">
      <c r="A734" s="5" t="s">
        <v>1463</v>
      </c>
      <c r="B734" s="5" t="s">
        <v>1464</v>
      </c>
    </row>
    <row r="735" ht="15.75" spans="1:2">
      <c r="A735" s="5" t="s">
        <v>1465</v>
      </c>
      <c r="B735" s="5" t="s">
        <v>1466</v>
      </c>
    </row>
    <row r="736" ht="15.75" spans="1:2">
      <c r="A736" s="5" t="s">
        <v>1467</v>
      </c>
      <c r="B736" s="5" t="s">
        <v>1468</v>
      </c>
    </row>
    <row r="737" ht="15.75" spans="1:2">
      <c r="A737" s="5" t="s">
        <v>1469</v>
      </c>
      <c r="B737" s="5" t="s">
        <v>1470</v>
      </c>
    </row>
    <row r="738" ht="15.75" spans="1:2">
      <c r="A738" s="5" t="s">
        <v>1471</v>
      </c>
      <c r="B738" s="5" t="s">
        <v>1472</v>
      </c>
    </row>
    <row r="739" ht="15.75" spans="1:2">
      <c r="A739" s="5" t="s">
        <v>1473</v>
      </c>
      <c r="B739" s="5" t="s">
        <v>1474</v>
      </c>
    </row>
    <row r="740" ht="15.75" spans="1:2">
      <c r="A740" s="5" t="s">
        <v>1475</v>
      </c>
      <c r="B740" s="5" t="s">
        <v>1476</v>
      </c>
    </row>
    <row r="741" ht="15.75" spans="1:2">
      <c r="A741" s="5" t="s">
        <v>1477</v>
      </c>
      <c r="B741" s="5" t="s">
        <v>1478</v>
      </c>
    </row>
    <row r="742" ht="15.75" spans="1:2">
      <c r="A742" s="5" t="s">
        <v>1479</v>
      </c>
      <c r="B742" s="5" t="s">
        <v>1480</v>
      </c>
    </row>
    <row r="743" ht="15.75" spans="1:2">
      <c r="A743" s="5" t="s">
        <v>1481</v>
      </c>
      <c r="B743" s="5" t="s">
        <v>1482</v>
      </c>
    </row>
    <row r="744" ht="15.75" spans="1:2">
      <c r="A744" s="5" t="s">
        <v>1483</v>
      </c>
      <c r="B744" s="5" t="s">
        <v>1484</v>
      </c>
    </row>
    <row r="745" ht="15.75" spans="1:2">
      <c r="A745" s="5" t="s">
        <v>1485</v>
      </c>
      <c r="B745" s="5" t="s">
        <v>1486</v>
      </c>
    </row>
    <row r="746" ht="15.75" spans="1:2">
      <c r="A746" s="5" t="s">
        <v>1487</v>
      </c>
      <c r="B746" s="5" t="s">
        <v>1488</v>
      </c>
    </row>
    <row r="747" ht="15.75" spans="1:2">
      <c r="A747" s="5" t="s">
        <v>1489</v>
      </c>
      <c r="B747" s="5" t="s">
        <v>1490</v>
      </c>
    </row>
    <row r="748" ht="15.75" spans="1:2">
      <c r="A748" s="5" t="s">
        <v>1491</v>
      </c>
      <c r="B748" s="5" t="s">
        <v>1492</v>
      </c>
    </row>
    <row r="749" ht="15.75" spans="1:2">
      <c r="A749" s="5" t="s">
        <v>1493</v>
      </c>
      <c r="B749" s="5" t="s">
        <v>1494</v>
      </c>
    </row>
    <row r="750" ht="15.75" spans="1:2">
      <c r="A750" s="5" t="s">
        <v>1495</v>
      </c>
      <c r="B750" s="5" t="s">
        <v>1496</v>
      </c>
    </row>
    <row r="751" ht="15.75" spans="1:2">
      <c r="A751" s="5" t="s">
        <v>1497</v>
      </c>
      <c r="B751" s="5" t="s">
        <v>1498</v>
      </c>
    </row>
    <row r="752" ht="15.75" spans="1:2">
      <c r="A752" s="5" t="s">
        <v>1499</v>
      </c>
      <c r="B752" s="5" t="s">
        <v>1500</v>
      </c>
    </row>
    <row r="753" ht="15.75" spans="1:2">
      <c r="A753" s="5" t="s">
        <v>1501</v>
      </c>
      <c r="B753" s="5" t="s">
        <v>1502</v>
      </c>
    </row>
    <row r="754" ht="15.75" spans="1:2">
      <c r="A754" s="5" t="s">
        <v>1503</v>
      </c>
      <c r="B754" s="5" t="s">
        <v>992</v>
      </c>
    </row>
    <row r="755" ht="15.75" spans="1:2">
      <c r="A755" s="5" t="s">
        <v>1504</v>
      </c>
      <c r="B755" s="5" t="s">
        <v>1505</v>
      </c>
    </row>
    <row r="756" ht="15.75" spans="1:2">
      <c r="A756" s="5" t="s">
        <v>1506</v>
      </c>
      <c r="B756" s="5" t="s">
        <v>1507</v>
      </c>
    </row>
    <row r="757" ht="15.75" spans="1:2">
      <c r="A757" s="5" t="s">
        <v>1508</v>
      </c>
      <c r="B757" s="5" t="s">
        <v>1509</v>
      </c>
    </row>
    <row r="758" ht="15.75" spans="1:2">
      <c r="A758" s="5" t="s">
        <v>1510</v>
      </c>
      <c r="B758" s="5" t="s">
        <v>1511</v>
      </c>
    </row>
    <row r="759" ht="15.75" spans="1:2">
      <c r="A759" s="5" t="s">
        <v>1512</v>
      </c>
      <c r="B759" s="5" t="s">
        <v>1513</v>
      </c>
    </row>
    <row r="760" ht="15.75" spans="1:2">
      <c r="A760" s="5" t="s">
        <v>1514</v>
      </c>
      <c r="B760" s="5" t="s">
        <v>1515</v>
      </c>
    </row>
    <row r="761" ht="15.75" spans="1:2">
      <c r="A761" s="5" t="s">
        <v>1516</v>
      </c>
      <c r="B761" s="5" t="s">
        <v>1517</v>
      </c>
    </row>
    <row r="762" ht="15.75" spans="1:2">
      <c r="A762" s="5" t="s">
        <v>1518</v>
      </c>
      <c r="B762" s="5" t="s">
        <v>1519</v>
      </c>
    </row>
    <row r="763" ht="15.75" spans="1:2">
      <c r="A763" s="5" t="s">
        <v>1520</v>
      </c>
      <c r="B763" s="5" t="s">
        <v>1521</v>
      </c>
    </row>
    <row r="764" ht="15.75" spans="1:2">
      <c r="A764" s="5" t="s">
        <v>1522</v>
      </c>
      <c r="B764" s="5" t="s">
        <v>1523</v>
      </c>
    </row>
    <row r="765" ht="15.75" spans="1:2">
      <c r="A765" s="5" t="s">
        <v>1524</v>
      </c>
      <c r="B765" s="5" t="s">
        <v>1525</v>
      </c>
    </row>
    <row r="766" ht="15.75" spans="1:2">
      <c r="A766" s="5" t="s">
        <v>1526</v>
      </c>
      <c r="B766" s="5" t="s">
        <v>1527</v>
      </c>
    </row>
    <row r="767" ht="15.75" spans="1:2">
      <c r="A767" s="5" t="s">
        <v>1528</v>
      </c>
      <c r="B767" s="5" t="s">
        <v>1529</v>
      </c>
    </row>
    <row r="768" ht="15.75" spans="1:2">
      <c r="A768" s="5" t="s">
        <v>1530</v>
      </c>
      <c r="B768" s="5" t="s">
        <v>1531</v>
      </c>
    </row>
    <row r="769" ht="15.75" spans="1:2">
      <c r="A769" s="5" t="s">
        <v>1532</v>
      </c>
      <c r="B769" s="5" t="s">
        <v>1533</v>
      </c>
    </row>
    <row r="770" ht="15.75" spans="1:2">
      <c r="A770" s="5" t="s">
        <v>1534</v>
      </c>
      <c r="B770" s="5" t="s">
        <v>1535</v>
      </c>
    </row>
    <row r="771" ht="15.75" spans="1:2">
      <c r="A771" s="5" t="s">
        <v>1536</v>
      </c>
      <c r="B771" s="5" t="s">
        <v>1537</v>
      </c>
    </row>
    <row r="772" ht="15.75" spans="1:2">
      <c r="A772" s="5" t="s">
        <v>1538</v>
      </c>
      <c r="B772" s="5" t="s">
        <v>1539</v>
      </c>
    </row>
    <row r="773" ht="15.75" spans="1:2">
      <c r="A773" s="5" t="s">
        <v>1540</v>
      </c>
      <c r="B773" s="5" t="s">
        <v>1541</v>
      </c>
    </row>
    <row r="774" ht="15.75" spans="1:2">
      <c r="A774" s="5" t="s">
        <v>1542</v>
      </c>
      <c r="B774" s="5" t="s">
        <v>1543</v>
      </c>
    </row>
    <row r="775" ht="15.75" spans="1:2">
      <c r="A775" s="5" t="s">
        <v>1544</v>
      </c>
      <c r="B775" s="5" t="s">
        <v>1545</v>
      </c>
    </row>
    <row r="776" ht="15.75" spans="1:2">
      <c r="A776" s="5" t="s">
        <v>1546</v>
      </c>
      <c r="B776" s="5" t="s">
        <v>1547</v>
      </c>
    </row>
    <row r="777" ht="15.75" spans="1:2">
      <c r="A777" s="5" t="s">
        <v>1548</v>
      </c>
      <c r="B777" s="5" t="s">
        <v>1549</v>
      </c>
    </row>
    <row r="778" ht="15.75" spans="1:2">
      <c r="A778" s="5" t="s">
        <v>1550</v>
      </c>
      <c r="B778" s="5" t="s">
        <v>1551</v>
      </c>
    </row>
    <row r="779" ht="15.75" spans="1:2">
      <c r="A779" s="5" t="s">
        <v>1552</v>
      </c>
      <c r="B779" s="5" t="s">
        <v>1553</v>
      </c>
    </row>
    <row r="780" ht="15.75" spans="1:2">
      <c r="A780" s="5" t="s">
        <v>1554</v>
      </c>
      <c r="B780" s="5" t="s">
        <v>1555</v>
      </c>
    </row>
    <row r="781" ht="15.75" spans="1:2">
      <c r="A781" s="5" t="s">
        <v>1556</v>
      </c>
      <c r="B781" s="5" t="s">
        <v>1557</v>
      </c>
    </row>
    <row r="782" ht="15.75" spans="1:2">
      <c r="A782" s="5" t="s">
        <v>1558</v>
      </c>
      <c r="B782" s="5" t="s">
        <v>1559</v>
      </c>
    </row>
    <row r="783" ht="15.75" spans="1:2">
      <c r="A783" s="5" t="s">
        <v>1560</v>
      </c>
      <c r="B783" s="5" t="s">
        <v>1561</v>
      </c>
    </row>
    <row r="784" ht="15.75" spans="1:2">
      <c r="A784" s="5" t="s">
        <v>1562</v>
      </c>
      <c r="B784" s="5" t="s">
        <v>1563</v>
      </c>
    </row>
    <row r="785" ht="15.75" spans="1:2">
      <c r="A785" s="5" t="s">
        <v>1564</v>
      </c>
      <c r="B785" s="5" t="s">
        <v>1565</v>
      </c>
    </row>
    <row r="786" ht="15.75" spans="1:2">
      <c r="A786" s="5" t="s">
        <v>1566</v>
      </c>
      <c r="B786" s="5" t="s">
        <v>1567</v>
      </c>
    </row>
    <row r="787" ht="15.75" spans="1:2">
      <c r="A787" s="5" t="s">
        <v>1568</v>
      </c>
      <c r="B787" s="5" t="s">
        <v>1569</v>
      </c>
    </row>
    <row r="788" ht="15.75" spans="1:2">
      <c r="A788" s="5" t="s">
        <v>1570</v>
      </c>
      <c r="B788" s="5" t="s">
        <v>1571</v>
      </c>
    </row>
    <row r="789" ht="15.75" spans="1:2">
      <c r="A789" s="5" t="s">
        <v>1572</v>
      </c>
      <c r="B789" s="5" t="s">
        <v>1573</v>
      </c>
    </row>
    <row r="790" ht="15.75" spans="1:2">
      <c r="A790" s="5" t="s">
        <v>1574</v>
      </c>
      <c r="B790" s="5" t="s">
        <v>1575</v>
      </c>
    </row>
    <row r="791" ht="15.75" spans="1:2">
      <c r="A791" s="5" t="s">
        <v>1576</v>
      </c>
      <c r="B791" s="5" t="s">
        <v>1577</v>
      </c>
    </row>
    <row r="792" ht="15.75" spans="1:2">
      <c r="A792" s="5" t="s">
        <v>1578</v>
      </c>
      <c r="B792" s="5" t="s">
        <v>1579</v>
      </c>
    </row>
    <row r="793" ht="15.75" spans="1:2">
      <c r="A793" s="5" t="s">
        <v>1580</v>
      </c>
      <c r="B793" s="5" t="s">
        <v>1581</v>
      </c>
    </row>
    <row r="794" ht="15.75" spans="1:2">
      <c r="A794" s="5" t="s">
        <v>1582</v>
      </c>
      <c r="B794" s="5" t="s">
        <v>1583</v>
      </c>
    </row>
    <row r="795" ht="15.75" spans="1:2">
      <c r="A795" s="5" t="s">
        <v>1584</v>
      </c>
      <c r="B795" s="5" t="s">
        <v>1585</v>
      </c>
    </row>
    <row r="796" ht="15.75" spans="1:2">
      <c r="A796" s="5" t="s">
        <v>1586</v>
      </c>
      <c r="B796" s="5" t="s">
        <v>1587</v>
      </c>
    </row>
    <row r="797" ht="15.75" spans="1:2">
      <c r="A797" s="5" t="s">
        <v>1588</v>
      </c>
      <c r="B797" s="5" t="s">
        <v>1589</v>
      </c>
    </row>
    <row r="798" ht="15.75" spans="1:2">
      <c r="A798" s="5" t="s">
        <v>1590</v>
      </c>
      <c r="B798" s="5" t="s">
        <v>1591</v>
      </c>
    </row>
    <row r="799" ht="15.75" spans="1:2">
      <c r="A799" s="5" t="s">
        <v>1592</v>
      </c>
      <c r="B799" s="5" t="s">
        <v>1593</v>
      </c>
    </row>
    <row r="800" ht="15.75" spans="1:2">
      <c r="A800" s="5" t="s">
        <v>1594</v>
      </c>
      <c r="B800" s="5" t="s">
        <v>1595</v>
      </c>
    </row>
    <row r="801" ht="15.75" spans="1:2">
      <c r="A801" s="5" t="s">
        <v>1596</v>
      </c>
      <c r="B801" s="5" t="s">
        <v>1597</v>
      </c>
    </row>
    <row r="802" ht="15.75" spans="1:2">
      <c r="A802" s="5" t="s">
        <v>1598</v>
      </c>
      <c r="B802" s="5" t="s">
        <v>1599</v>
      </c>
    </row>
    <row r="803" ht="15.75" spans="1:2">
      <c r="A803" s="5" t="s">
        <v>1600</v>
      </c>
      <c r="B803" s="5" t="s">
        <v>1601</v>
      </c>
    </row>
    <row r="804" ht="15.75" spans="1:2">
      <c r="A804" s="5" t="s">
        <v>1602</v>
      </c>
      <c r="B804" s="5" t="s">
        <v>1603</v>
      </c>
    </row>
    <row r="805" ht="15.75" spans="1:2">
      <c r="A805" s="5" t="s">
        <v>1604</v>
      </c>
      <c r="B805" s="5" t="s">
        <v>1605</v>
      </c>
    </row>
    <row r="806" ht="15.75" spans="1:2">
      <c r="A806" s="5" t="s">
        <v>1606</v>
      </c>
      <c r="B806" s="5" t="s">
        <v>1607</v>
      </c>
    </row>
    <row r="807" ht="15.75" spans="1:2">
      <c r="A807" s="5" t="s">
        <v>1608</v>
      </c>
      <c r="B807" s="5" t="s">
        <v>1609</v>
      </c>
    </row>
    <row r="808" ht="15.75" spans="1:2">
      <c r="A808" s="5" t="s">
        <v>1610</v>
      </c>
      <c r="B808" s="5" t="s">
        <v>1611</v>
      </c>
    </row>
    <row r="809" ht="15.75" spans="1:2">
      <c r="A809" s="5" t="s">
        <v>1612</v>
      </c>
      <c r="B809" s="5" t="s">
        <v>1613</v>
      </c>
    </row>
    <row r="810" ht="15.75" spans="1:2">
      <c r="A810" s="5" t="s">
        <v>1614</v>
      </c>
      <c r="B810" s="5" t="s">
        <v>1615</v>
      </c>
    </row>
    <row r="811" ht="15.75" spans="1:2">
      <c r="A811" s="5" t="s">
        <v>1616</v>
      </c>
      <c r="B811" s="5" t="s">
        <v>1617</v>
      </c>
    </row>
    <row r="812" ht="15.75" spans="1:2">
      <c r="A812" s="5" t="s">
        <v>1618</v>
      </c>
      <c r="B812" s="5" t="s">
        <v>1619</v>
      </c>
    </row>
    <row r="813" ht="15.75" spans="1:2">
      <c r="A813" s="5" t="s">
        <v>1620</v>
      </c>
      <c r="B813" s="5" t="s">
        <v>1621</v>
      </c>
    </row>
    <row r="814" ht="15.75" spans="1:2">
      <c r="A814" s="5" t="s">
        <v>1622</v>
      </c>
      <c r="B814" s="5" t="s">
        <v>1623</v>
      </c>
    </row>
    <row r="815" ht="15.75" spans="1:2">
      <c r="A815" s="5" t="s">
        <v>1624</v>
      </c>
      <c r="B815" s="5" t="s">
        <v>1625</v>
      </c>
    </row>
    <row r="816" ht="15.75" spans="1:2">
      <c r="A816" s="5" t="s">
        <v>1626</v>
      </c>
      <c r="B816" s="5" t="s">
        <v>1627</v>
      </c>
    </row>
    <row r="817" ht="15.75" spans="1:2">
      <c r="A817" s="5" t="s">
        <v>1628</v>
      </c>
      <c r="B817" s="5" t="s">
        <v>1629</v>
      </c>
    </row>
    <row r="818" ht="15.75" spans="1:2">
      <c r="A818" s="5" t="s">
        <v>1630</v>
      </c>
      <c r="B818" s="5" t="s">
        <v>1631</v>
      </c>
    </row>
    <row r="819" ht="15.75" spans="1:2">
      <c r="A819" s="5" t="s">
        <v>1632</v>
      </c>
      <c r="B819" s="5" t="s">
        <v>1633</v>
      </c>
    </row>
    <row r="820" ht="15.75" spans="1:2">
      <c r="A820" s="5" t="s">
        <v>1634</v>
      </c>
      <c r="B820" s="5" t="s">
        <v>1635</v>
      </c>
    </row>
    <row r="821" ht="15.75" spans="1:2">
      <c r="A821" s="5" t="s">
        <v>1636</v>
      </c>
      <c r="B821" s="5" t="s">
        <v>1637</v>
      </c>
    </row>
    <row r="822" ht="15.75" spans="1:2">
      <c r="A822" s="5" t="s">
        <v>1638</v>
      </c>
      <c r="B822" s="5" t="s">
        <v>1639</v>
      </c>
    </row>
    <row r="823" ht="15.75" spans="1:2">
      <c r="A823" s="5" t="s">
        <v>1640</v>
      </c>
      <c r="B823" s="5" t="s">
        <v>1641</v>
      </c>
    </row>
    <row r="824" ht="15.75" spans="1:2">
      <c r="A824" s="5" t="s">
        <v>1642</v>
      </c>
      <c r="B824" s="5" t="s">
        <v>1643</v>
      </c>
    </row>
    <row r="825" ht="15.75" spans="1:2">
      <c r="A825" s="5" t="s">
        <v>1644</v>
      </c>
      <c r="B825" s="5" t="s">
        <v>1645</v>
      </c>
    </row>
    <row r="826" ht="15.75" spans="1:2">
      <c r="A826" s="5" t="s">
        <v>1646</v>
      </c>
      <c r="B826" s="5" t="s">
        <v>1647</v>
      </c>
    </row>
    <row r="827" ht="15.75" spans="1:2">
      <c r="A827" s="5" t="s">
        <v>1648</v>
      </c>
      <c r="B827" s="5" t="s">
        <v>1649</v>
      </c>
    </row>
    <row r="828" ht="15.75" spans="1:2">
      <c r="A828" s="5" t="s">
        <v>1650</v>
      </c>
      <c r="B828" s="5" t="s">
        <v>1651</v>
      </c>
    </row>
    <row r="829" ht="15.75" spans="1:2">
      <c r="A829" s="5" t="s">
        <v>1652</v>
      </c>
      <c r="B829" s="5" t="s">
        <v>1653</v>
      </c>
    </row>
    <row r="830" ht="15.75" spans="1:2">
      <c r="A830" s="5" t="s">
        <v>1654</v>
      </c>
      <c r="B830" s="5" t="s">
        <v>1655</v>
      </c>
    </row>
    <row r="831" ht="15.75" spans="1:2">
      <c r="A831" s="5" t="s">
        <v>1656</v>
      </c>
      <c r="B831" s="5" t="s">
        <v>1657</v>
      </c>
    </row>
    <row r="832" ht="15.75" spans="1:2">
      <c r="A832" s="5" t="s">
        <v>1658</v>
      </c>
      <c r="B832" s="5" t="s">
        <v>1659</v>
      </c>
    </row>
    <row r="833" ht="15.75" spans="1:2">
      <c r="A833" s="5" t="s">
        <v>1660</v>
      </c>
      <c r="B833" s="5" t="s">
        <v>1661</v>
      </c>
    </row>
    <row r="834" ht="15.75" spans="1:2">
      <c r="A834" s="5" t="s">
        <v>1662</v>
      </c>
      <c r="B834" s="5" t="s">
        <v>1663</v>
      </c>
    </row>
    <row r="835" ht="15.75" spans="1:2">
      <c r="A835" s="5" t="s">
        <v>1664</v>
      </c>
      <c r="B835" s="5" t="s">
        <v>1665</v>
      </c>
    </row>
    <row r="836" ht="15.75" spans="1:2">
      <c r="A836" s="5" t="s">
        <v>1666</v>
      </c>
      <c r="B836" s="5" t="s">
        <v>1667</v>
      </c>
    </row>
    <row r="837" ht="15.75" spans="1:2">
      <c r="A837" s="5" t="s">
        <v>1668</v>
      </c>
      <c r="B837" s="5" t="s">
        <v>1669</v>
      </c>
    </row>
    <row r="838" ht="15.75" spans="1:2">
      <c r="A838" s="5" t="s">
        <v>1670</v>
      </c>
      <c r="B838" s="5" t="s">
        <v>1671</v>
      </c>
    </row>
    <row r="839" ht="15.75" spans="1:2">
      <c r="A839" s="5" t="s">
        <v>1672</v>
      </c>
      <c r="B839" s="5" t="s">
        <v>1673</v>
      </c>
    </row>
    <row r="840" ht="15.75" spans="1:2">
      <c r="A840" s="5" t="s">
        <v>1674</v>
      </c>
      <c r="B840" s="5" t="s">
        <v>1675</v>
      </c>
    </row>
    <row r="841" ht="15.75" spans="1:2">
      <c r="A841" s="5" t="s">
        <v>1676</v>
      </c>
      <c r="B841" s="5" t="s">
        <v>1677</v>
      </c>
    </row>
    <row r="842" ht="15.75" spans="1:2">
      <c r="A842" s="5" t="s">
        <v>1678</v>
      </c>
      <c r="B842" s="5" t="s">
        <v>1679</v>
      </c>
    </row>
    <row r="843" ht="15.75" spans="1:2">
      <c r="A843" s="5" t="s">
        <v>1680</v>
      </c>
      <c r="B843" s="5" t="s">
        <v>1681</v>
      </c>
    </row>
    <row r="844" ht="15.75" spans="1:2">
      <c r="A844" s="5" t="s">
        <v>1682</v>
      </c>
      <c r="B844" s="5" t="s">
        <v>1683</v>
      </c>
    </row>
    <row r="845" ht="15.75" spans="1:2">
      <c r="A845" s="5" t="s">
        <v>1684</v>
      </c>
      <c r="B845" s="5" t="s">
        <v>1685</v>
      </c>
    </row>
    <row r="846" ht="15.75" spans="1:2">
      <c r="A846" s="5" t="s">
        <v>1686</v>
      </c>
      <c r="B846" s="5" t="s">
        <v>1687</v>
      </c>
    </row>
    <row r="847" ht="15.75" spans="1:2">
      <c r="A847" s="5" t="s">
        <v>1688</v>
      </c>
      <c r="B847" s="5" t="s">
        <v>1689</v>
      </c>
    </row>
    <row r="848" ht="15.75" spans="1:2">
      <c r="A848" s="5" t="s">
        <v>1690</v>
      </c>
      <c r="B848" s="5" t="s">
        <v>1691</v>
      </c>
    </row>
    <row r="849" ht="15.75" spans="1:2">
      <c r="A849" s="5" t="s">
        <v>1692</v>
      </c>
      <c r="B849" s="5" t="s">
        <v>1693</v>
      </c>
    </row>
    <row r="850" ht="15.75" spans="1:2">
      <c r="A850" s="5" t="s">
        <v>1694</v>
      </c>
      <c r="B850" s="5" t="s">
        <v>1695</v>
      </c>
    </row>
    <row r="851" ht="15.75" spans="1:2">
      <c r="A851" s="5" t="s">
        <v>1696</v>
      </c>
      <c r="B851" s="5" t="s">
        <v>1697</v>
      </c>
    </row>
    <row r="852" ht="15.75" spans="1:2">
      <c r="A852" s="5" t="s">
        <v>1698</v>
      </c>
      <c r="B852" s="5" t="s">
        <v>1699</v>
      </c>
    </row>
    <row r="853" ht="15.75" spans="1:2">
      <c r="A853" s="5" t="s">
        <v>1700</v>
      </c>
      <c r="B853" s="5" t="s">
        <v>1701</v>
      </c>
    </row>
    <row r="854" ht="15.75" spans="1:2">
      <c r="A854" s="5" t="s">
        <v>1702</v>
      </c>
      <c r="B854" s="5" t="s">
        <v>1703</v>
      </c>
    </row>
    <row r="855" ht="15.75" spans="1:2">
      <c r="A855" s="5" t="s">
        <v>1704</v>
      </c>
      <c r="B855" s="5" t="s">
        <v>1705</v>
      </c>
    </row>
    <row r="856" ht="15.75" spans="1:2">
      <c r="A856" s="5" t="s">
        <v>1706</v>
      </c>
      <c r="B856" s="5" t="s">
        <v>1707</v>
      </c>
    </row>
    <row r="857" ht="15.75" spans="1:2">
      <c r="A857" s="5" t="s">
        <v>1708</v>
      </c>
      <c r="B857" s="5" t="s">
        <v>1709</v>
      </c>
    </row>
    <row r="858" ht="15.75" spans="1:2">
      <c r="A858" s="5" t="s">
        <v>1710</v>
      </c>
      <c r="B858" s="5" t="s">
        <v>1711</v>
      </c>
    </row>
    <row r="859" ht="15.75" spans="1:2">
      <c r="A859" s="5" t="s">
        <v>1712</v>
      </c>
      <c r="B859" s="5" t="s">
        <v>1713</v>
      </c>
    </row>
    <row r="860" ht="15.75" spans="1:2">
      <c r="A860" s="5" t="s">
        <v>1714</v>
      </c>
      <c r="B860" s="5" t="s">
        <v>1715</v>
      </c>
    </row>
    <row r="861" ht="15.75" spans="1:2">
      <c r="A861" s="5" t="s">
        <v>1716</v>
      </c>
      <c r="B861" s="5" t="s">
        <v>1717</v>
      </c>
    </row>
    <row r="862" ht="15.75" spans="1:2">
      <c r="A862" s="5" t="s">
        <v>1718</v>
      </c>
      <c r="B862" s="5" t="s">
        <v>1719</v>
      </c>
    </row>
    <row r="863" ht="15.75" spans="1:2">
      <c r="A863" s="5" t="s">
        <v>1720</v>
      </c>
      <c r="B863" s="5" t="s">
        <v>1721</v>
      </c>
    </row>
    <row r="864" ht="15.75" spans="1:2">
      <c r="A864" s="5" t="s">
        <v>1722</v>
      </c>
      <c r="B864" s="5" t="s">
        <v>1723</v>
      </c>
    </row>
    <row r="865" ht="15.75" spans="1:2">
      <c r="A865" s="5" t="s">
        <v>1724</v>
      </c>
      <c r="B865" s="5" t="s">
        <v>1725</v>
      </c>
    </row>
    <row r="866" ht="15.75" spans="1:2">
      <c r="A866" s="5" t="s">
        <v>1726</v>
      </c>
      <c r="B866" s="5" t="s">
        <v>1727</v>
      </c>
    </row>
    <row r="867" ht="15.75" spans="1:2">
      <c r="A867" s="5" t="s">
        <v>1728</v>
      </c>
      <c r="B867" s="5" t="s">
        <v>1729</v>
      </c>
    </row>
    <row r="868" ht="15.75" spans="1:2">
      <c r="A868" s="5" t="s">
        <v>1730</v>
      </c>
      <c r="B868" s="5" t="s">
        <v>1731</v>
      </c>
    </row>
    <row r="869" ht="15.75" spans="1:2">
      <c r="A869" s="5" t="s">
        <v>1732</v>
      </c>
      <c r="B869" s="5" t="s">
        <v>1733</v>
      </c>
    </row>
    <row r="870" ht="15.75" spans="1:2">
      <c r="A870" s="5" t="s">
        <v>1734</v>
      </c>
      <c r="B870" s="5" t="s">
        <v>1735</v>
      </c>
    </row>
    <row r="871" ht="15.75" spans="1:2">
      <c r="A871" s="5" t="s">
        <v>1736</v>
      </c>
      <c r="B871" s="5" t="s">
        <v>1737</v>
      </c>
    </row>
    <row r="872" ht="15.75" spans="1:2">
      <c r="A872" s="5" t="s">
        <v>1738</v>
      </c>
      <c r="B872" s="5" t="s">
        <v>1739</v>
      </c>
    </row>
    <row r="873" ht="15.75" spans="1:2">
      <c r="A873" s="5" t="s">
        <v>1740</v>
      </c>
      <c r="B873" s="5" t="s">
        <v>1741</v>
      </c>
    </row>
    <row r="874" ht="15.75" spans="1:2">
      <c r="A874" s="5" t="s">
        <v>1742</v>
      </c>
      <c r="B874" s="5" t="s">
        <v>1743</v>
      </c>
    </row>
    <row r="875" ht="15.75" spans="1:2">
      <c r="A875" s="5" t="s">
        <v>1744</v>
      </c>
      <c r="B875" s="5" t="s">
        <v>1745</v>
      </c>
    </row>
    <row r="876" ht="15.75" spans="1:2">
      <c r="A876" s="5" t="s">
        <v>1746</v>
      </c>
      <c r="B876" s="5" t="s">
        <v>1747</v>
      </c>
    </row>
    <row r="877" ht="15.75" spans="1:2">
      <c r="A877" s="5" t="s">
        <v>1748</v>
      </c>
      <c r="B877" s="5" t="s">
        <v>1749</v>
      </c>
    </row>
    <row r="878" ht="15.75" spans="1:2">
      <c r="A878" s="5" t="s">
        <v>1750</v>
      </c>
      <c r="B878" s="5" t="s">
        <v>1751</v>
      </c>
    </row>
    <row r="879" ht="15.75" spans="1:2">
      <c r="A879" s="5" t="s">
        <v>1752</v>
      </c>
      <c r="B879" s="5" t="s">
        <v>1753</v>
      </c>
    </row>
    <row r="880" ht="15.75" spans="1:2">
      <c r="A880" s="5" t="s">
        <v>1754</v>
      </c>
      <c r="B880" s="5" t="s">
        <v>1755</v>
      </c>
    </row>
    <row r="881" ht="15.75" spans="1:2">
      <c r="A881" s="5" t="s">
        <v>1756</v>
      </c>
      <c r="B881" s="5" t="s">
        <v>1757</v>
      </c>
    </row>
    <row r="882" ht="15.75" spans="1:2">
      <c r="A882" s="5" t="s">
        <v>1758</v>
      </c>
      <c r="B882" s="5" t="s">
        <v>1759</v>
      </c>
    </row>
    <row r="883" ht="15.75" spans="1:2">
      <c r="A883" s="5" t="s">
        <v>1760</v>
      </c>
      <c r="B883" s="5" t="s">
        <v>1761</v>
      </c>
    </row>
    <row r="884" ht="15.75" spans="1:2">
      <c r="A884" s="5" t="s">
        <v>1762</v>
      </c>
      <c r="B884" s="5" t="s">
        <v>1763</v>
      </c>
    </row>
    <row r="885" ht="15.75" spans="1:2">
      <c r="A885" s="5" t="s">
        <v>1764</v>
      </c>
      <c r="B885" s="5" t="s">
        <v>1765</v>
      </c>
    </row>
    <row r="886" ht="15.75" spans="1:2">
      <c r="A886" s="5" t="s">
        <v>1766</v>
      </c>
      <c r="B886" s="5" t="s">
        <v>1767</v>
      </c>
    </row>
    <row r="887" ht="15.75" spans="1:2">
      <c r="A887" s="5" t="s">
        <v>1768</v>
      </c>
      <c r="B887" s="5" t="s">
        <v>1769</v>
      </c>
    </row>
    <row r="888" ht="15.75" spans="1:2">
      <c r="A888" s="5" t="s">
        <v>1770</v>
      </c>
      <c r="B888" s="5" t="s">
        <v>1771</v>
      </c>
    </row>
    <row r="889" ht="15.75" spans="1:2">
      <c r="A889" s="5" t="s">
        <v>1772</v>
      </c>
      <c r="B889" s="5" t="s">
        <v>1773</v>
      </c>
    </row>
    <row r="890" ht="15.75" spans="1:2">
      <c r="A890" s="5" t="s">
        <v>1774</v>
      </c>
      <c r="B890" s="5" t="s">
        <v>1775</v>
      </c>
    </row>
    <row r="891" ht="15.75" spans="1:2">
      <c r="A891" s="5" t="s">
        <v>1776</v>
      </c>
      <c r="B891" s="5" t="s">
        <v>1777</v>
      </c>
    </row>
    <row r="892" ht="15.75" spans="1:2">
      <c r="A892" s="5" t="s">
        <v>1778</v>
      </c>
      <c r="B892" s="5" t="s">
        <v>1779</v>
      </c>
    </row>
    <row r="893" ht="15.75" spans="1:2">
      <c r="A893" s="5" t="s">
        <v>1780</v>
      </c>
      <c r="B893" s="5" t="s">
        <v>1781</v>
      </c>
    </row>
    <row r="894" ht="15.75" spans="1:2">
      <c r="A894" s="5" t="s">
        <v>1782</v>
      </c>
      <c r="B894" s="5" t="s">
        <v>1783</v>
      </c>
    </row>
    <row r="895" ht="15.75" spans="1:2">
      <c r="A895" s="5" t="s">
        <v>1784</v>
      </c>
      <c r="B895" s="5" t="s">
        <v>1785</v>
      </c>
    </row>
    <row r="896" ht="15.75" spans="1:2">
      <c r="A896" s="5" t="s">
        <v>1786</v>
      </c>
      <c r="B896" s="5" t="s">
        <v>1787</v>
      </c>
    </row>
    <row r="897" ht="15.75" spans="1:2">
      <c r="A897" s="5" t="s">
        <v>1788</v>
      </c>
      <c r="B897" s="5" t="s">
        <v>1789</v>
      </c>
    </row>
    <row r="898" ht="15.75" spans="1:2">
      <c r="A898" s="5" t="s">
        <v>1790</v>
      </c>
      <c r="B898" s="5" t="s">
        <v>1791</v>
      </c>
    </row>
    <row r="899" ht="15.75" spans="1:2">
      <c r="A899" s="5" t="s">
        <v>1792</v>
      </c>
      <c r="B899" s="5" t="s">
        <v>1793</v>
      </c>
    </row>
    <row r="900" ht="15.75" spans="1:2">
      <c r="A900" s="5" t="s">
        <v>1794</v>
      </c>
      <c r="B900" s="5" t="s">
        <v>1795</v>
      </c>
    </row>
    <row r="901" ht="15.75" spans="1:2">
      <c r="A901" s="5" t="s">
        <v>1796</v>
      </c>
      <c r="B901" s="5" t="s">
        <v>1797</v>
      </c>
    </row>
    <row r="902" ht="15.75" spans="1:2">
      <c r="A902" s="5" t="s">
        <v>1798</v>
      </c>
      <c r="B902" s="5" t="s">
        <v>1799</v>
      </c>
    </row>
    <row r="903" ht="15.75" spans="1:2">
      <c r="A903" s="5" t="s">
        <v>1800</v>
      </c>
      <c r="B903" s="5" t="s">
        <v>1801</v>
      </c>
    </row>
    <row r="904" ht="15.75" spans="1:2">
      <c r="A904" s="5" t="s">
        <v>1802</v>
      </c>
      <c r="B904" s="5" t="s">
        <v>1803</v>
      </c>
    </row>
    <row r="905" ht="15.75" spans="1:2">
      <c r="A905" s="5" t="s">
        <v>1804</v>
      </c>
      <c r="B905" s="5" t="s">
        <v>1805</v>
      </c>
    </row>
    <row r="906" ht="15.75" spans="1:2">
      <c r="A906" s="5" t="s">
        <v>1806</v>
      </c>
      <c r="B906" s="5" t="s">
        <v>1807</v>
      </c>
    </row>
    <row r="907" ht="15.75" spans="1:2">
      <c r="A907" s="5" t="s">
        <v>1808</v>
      </c>
      <c r="B907" s="5" t="s">
        <v>1809</v>
      </c>
    </row>
    <row r="908" ht="15.75" spans="1:2">
      <c r="A908" s="5" t="s">
        <v>1810</v>
      </c>
      <c r="B908" s="5" t="s">
        <v>1811</v>
      </c>
    </row>
    <row r="909" ht="15.75" spans="1:2">
      <c r="A909" s="5" t="s">
        <v>1812</v>
      </c>
      <c r="B909" s="5" t="s">
        <v>1813</v>
      </c>
    </row>
    <row r="910" ht="15.75" spans="1:2">
      <c r="A910" s="5" t="s">
        <v>1814</v>
      </c>
      <c r="B910" s="5" t="s">
        <v>1815</v>
      </c>
    </row>
    <row r="911" ht="15.75" spans="1:2">
      <c r="A911" s="5" t="s">
        <v>1816</v>
      </c>
      <c r="B911" s="5" t="s">
        <v>1817</v>
      </c>
    </row>
    <row r="912" ht="15.75" spans="1:2">
      <c r="A912" s="5" t="s">
        <v>1818</v>
      </c>
      <c r="B912" s="5" t="s">
        <v>1819</v>
      </c>
    </row>
    <row r="913" ht="15.75" spans="1:2">
      <c r="A913" s="5" t="s">
        <v>1820</v>
      </c>
      <c r="B913" s="5" t="s">
        <v>1821</v>
      </c>
    </row>
    <row r="914" ht="15.75" spans="1:2">
      <c r="A914" s="5" t="s">
        <v>1822</v>
      </c>
      <c r="B914" s="5" t="s">
        <v>1823</v>
      </c>
    </row>
    <row r="915" ht="15.75" spans="1:2">
      <c r="A915" s="5" t="s">
        <v>1824</v>
      </c>
      <c r="B915" s="5" t="s">
        <v>1825</v>
      </c>
    </row>
    <row r="916" ht="15.75" spans="1:2">
      <c r="A916" s="5" t="s">
        <v>1826</v>
      </c>
      <c r="B916" s="5" t="s">
        <v>1827</v>
      </c>
    </row>
    <row r="917" ht="15.75" spans="1:2">
      <c r="A917" s="5" t="s">
        <v>1828</v>
      </c>
      <c r="B917" s="5" t="s">
        <v>1829</v>
      </c>
    </row>
    <row r="918" ht="15.75" spans="1:2">
      <c r="A918" s="5" t="s">
        <v>1830</v>
      </c>
      <c r="B918" s="5" t="s">
        <v>1831</v>
      </c>
    </row>
    <row r="919" ht="15.75" spans="1:2">
      <c r="A919" s="5" t="s">
        <v>1832</v>
      </c>
      <c r="B919" s="5" t="s">
        <v>1833</v>
      </c>
    </row>
    <row r="920" ht="15.75" spans="1:2">
      <c r="A920" s="5" t="s">
        <v>1834</v>
      </c>
      <c r="B920" s="5" t="s">
        <v>1835</v>
      </c>
    </row>
    <row r="921" ht="15.75" spans="1:2">
      <c r="A921" s="5" t="s">
        <v>1836</v>
      </c>
      <c r="B921" s="5" t="s">
        <v>1837</v>
      </c>
    </row>
    <row r="922" ht="15.75" spans="1:2">
      <c r="A922" s="5" t="s">
        <v>1838</v>
      </c>
      <c r="B922" s="5" t="s">
        <v>1839</v>
      </c>
    </row>
    <row r="923" ht="15.75" spans="1:2">
      <c r="A923" s="5" t="s">
        <v>1840</v>
      </c>
      <c r="B923" s="5" t="s">
        <v>1841</v>
      </c>
    </row>
    <row r="924" ht="15.75" spans="1:2">
      <c r="A924" s="5" t="s">
        <v>1842</v>
      </c>
      <c r="B924" s="5" t="s">
        <v>1843</v>
      </c>
    </row>
    <row r="925" ht="15.75" spans="1:2">
      <c r="A925" s="5" t="s">
        <v>1844</v>
      </c>
      <c r="B925" s="5" t="s">
        <v>1845</v>
      </c>
    </row>
    <row r="926" ht="15.75" spans="1:2">
      <c r="A926" s="5" t="s">
        <v>1846</v>
      </c>
      <c r="B926" s="5" t="s">
        <v>1847</v>
      </c>
    </row>
    <row r="927" ht="15.75" spans="1:2">
      <c r="A927" s="5" t="s">
        <v>1848</v>
      </c>
      <c r="B927" s="5" t="s">
        <v>1849</v>
      </c>
    </row>
    <row r="928" ht="15.75" spans="1:2">
      <c r="A928" s="5" t="s">
        <v>1850</v>
      </c>
      <c r="B928" s="5" t="s">
        <v>1851</v>
      </c>
    </row>
    <row r="929" ht="15.75" spans="1:2">
      <c r="A929" s="5" t="s">
        <v>1852</v>
      </c>
      <c r="B929" s="5" t="s">
        <v>1853</v>
      </c>
    </row>
    <row r="930" ht="15.75" spans="1:2">
      <c r="A930" s="5" t="s">
        <v>1854</v>
      </c>
      <c r="B930" s="5" t="s">
        <v>1855</v>
      </c>
    </row>
    <row r="931" ht="15.75" spans="1:2">
      <c r="A931" s="5" t="s">
        <v>1856</v>
      </c>
      <c r="B931" s="5" t="s">
        <v>1857</v>
      </c>
    </row>
    <row r="932" ht="15.75" spans="1:2">
      <c r="A932" s="5" t="s">
        <v>1858</v>
      </c>
      <c r="B932" s="5" t="s">
        <v>1859</v>
      </c>
    </row>
    <row r="933" ht="15.75" spans="1:2">
      <c r="A933" s="5" t="s">
        <v>1860</v>
      </c>
      <c r="B933" s="5" t="s">
        <v>1861</v>
      </c>
    </row>
    <row r="934" ht="15.75" spans="1:2">
      <c r="A934" s="5" t="s">
        <v>1862</v>
      </c>
      <c r="B934" s="5" t="s">
        <v>1863</v>
      </c>
    </row>
    <row r="935" ht="15.75" spans="1:2">
      <c r="A935" s="5" t="s">
        <v>1864</v>
      </c>
      <c r="B935" s="5" t="s">
        <v>1865</v>
      </c>
    </row>
    <row r="936" ht="15.75" spans="1:2">
      <c r="A936" s="5" t="s">
        <v>1866</v>
      </c>
      <c r="B936" s="5" t="s">
        <v>1867</v>
      </c>
    </row>
    <row r="937" ht="15.75" spans="1:2">
      <c r="A937" s="5" t="s">
        <v>1868</v>
      </c>
      <c r="B937" s="5" t="s">
        <v>1869</v>
      </c>
    </row>
    <row r="938" ht="15.75" spans="1:2">
      <c r="A938" s="5" t="s">
        <v>1870</v>
      </c>
      <c r="B938" s="5" t="s">
        <v>1871</v>
      </c>
    </row>
    <row r="939" ht="15.75" spans="1:2">
      <c r="A939" s="5" t="s">
        <v>1872</v>
      </c>
      <c r="B939" s="5" t="s">
        <v>1873</v>
      </c>
    </row>
    <row r="940" ht="15.75" spans="1:2">
      <c r="A940" s="5" t="s">
        <v>1874</v>
      </c>
      <c r="B940" s="5" t="s">
        <v>1875</v>
      </c>
    </row>
    <row r="941" ht="15.75" spans="1:2">
      <c r="A941" s="5" t="s">
        <v>1876</v>
      </c>
      <c r="B941" s="5" t="s">
        <v>1877</v>
      </c>
    </row>
    <row r="942" ht="15.75" spans="1:2">
      <c r="A942" s="5" t="s">
        <v>1878</v>
      </c>
      <c r="B942" s="5" t="s">
        <v>1879</v>
      </c>
    </row>
    <row r="943" ht="15.75" spans="1:2">
      <c r="A943" s="5" t="s">
        <v>1880</v>
      </c>
      <c r="B943" s="5" t="s">
        <v>1881</v>
      </c>
    </row>
    <row r="944" ht="15.75" spans="1:2">
      <c r="A944" s="5" t="s">
        <v>1882</v>
      </c>
      <c r="B944" s="5" t="s">
        <v>1883</v>
      </c>
    </row>
    <row r="945" ht="15.75" spans="1:2">
      <c r="A945" s="5" t="s">
        <v>1884</v>
      </c>
      <c r="B945" s="5" t="s">
        <v>1885</v>
      </c>
    </row>
    <row r="946" ht="15.75" spans="1:2">
      <c r="A946" s="5" t="s">
        <v>1886</v>
      </c>
      <c r="B946" s="5" t="s">
        <v>1887</v>
      </c>
    </row>
    <row r="947" ht="15.75" spans="1:2">
      <c r="A947" s="5" t="s">
        <v>1888</v>
      </c>
      <c r="B947" s="5" t="s">
        <v>1889</v>
      </c>
    </row>
    <row r="948" ht="15.75" spans="1:2">
      <c r="A948" s="5" t="s">
        <v>1890</v>
      </c>
      <c r="B948" s="5" t="s">
        <v>1891</v>
      </c>
    </row>
    <row r="949" ht="15.75" spans="1:2">
      <c r="A949" s="5" t="s">
        <v>1892</v>
      </c>
      <c r="B949" s="5" t="s">
        <v>1893</v>
      </c>
    </row>
    <row r="950" ht="15.75" spans="1:2">
      <c r="A950" s="5" t="s">
        <v>1894</v>
      </c>
      <c r="B950" s="5" t="s">
        <v>1895</v>
      </c>
    </row>
    <row r="951" ht="15.75" spans="1:2">
      <c r="A951" s="5" t="s">
        <v>1896</v>
      </c>
      <c r="B951" s="5" t="s">
        <v>1897</v>
      </c>
    </row>
    <row r="952" ht="15.75" spans="1:2">
      <c r="A952" s="5" t="s">
        <v>1898</v>
      </c>
      <c r="B952" s="5" t="s">
        <v>1899</v>
      </c>
    </row>
    <row r="953" ht="15.75" spans="1:2">
      <c r="A953" s="5" t="s">
        <v>1900</v>
      </c>
      <c r="B953" s="5" t="s">
        <v>1901</v>
      </c>
    </row>
    <row r="954" ht="15.75" spans="1:2">
      <c r="A954" s="5" t="s">
        <v>1902</v>
      </c>
      <c r="B954" s="5" t="s">
        <v>1903</v>
      </c>
    </row>
    <row r="955" ht="15.75" spans="1:2">
      <c r="A955" s="5" t="s">
        <v>1904</v>
      </c>
      <c r="B955" s="5" t="s">
        <v>1905</v>
      </c>
    </row>
    <row r="956" ht="15.75" spans="1:2">
      <c r="A956" s="5" t="s">
        <v>1906</v>
      </c>
      <c r="B956" s="5" t="s">
        <v>1907</v>
      </c>
    </row>
    <row r="957" ht="15.75" spans="1:2">
      <c r="A957" s="5" t="s">
        <v>1908</v>
      </c>
      <c r="B957" s="5" t="s">
        <v>1909</v>
      </c>
    </row>
    <row r="958" ht="15.75" spans="1:2">
      <c r="A958" s="5" t="s">
        <v>1910</v>
      </c>
      <c r="B958" s="5" t="s">
        <v>1911</v>
      </c>
    </row>
    <row r="959" ht="15.75" spans="1:2">
      <c r="A959" s="5" t="s">
        <v>1912</v>
      </c>
      <c r="B959" s="5" t="s">
        <v>1913</v>
      </c>
    </row>
    <row r="960" ht="15.75" spans="1:2">
      <c r="A960" s="5" t="s">
        <v>1914</v>
      </c>
      <c r="B960" s="5" t="s">
        <v>1915</v>
      </c>
    </row>
    <row r="961" ht="15.75" spans="1:2">
      <c r="A961" s="5" t="s">
        <v>1916</v>
      </c>
      <c r="B961" s="5" t="s">
        <v>1917</v>
      </c>
    </row>
    <row r="962" ht="15.75" spans="1:2">
      <c r="A962" s="5" t="s">
        <v>1918</v>
      </c>
      <c r="B962" s="5" t="s">
        <v>1919</v>
      </c>
    </row>
    <row r="963" ht="15.75" spans="1:2">
      <c r="A963" s="5" t="s">
        <v>1920</v>
      </c>
      <c r="B963" s="5" t="s">
        <v>1921</v>
      </c>
    </row>
    <row r="964" ht="15.75" spans="1:2">
      <c r="A964" s="5" t="s">
        <v>1922</v>
      </c>
      <c r="B964" s="5" t="s">
        <v>1923</v>
      </c>
    </row>
    <row r="965" ht="15.75" spans="1:2">
      <c r="A965" s="5" t="s">
        <v>1924</v>
      </c>
      <c r="B965" s="5" t="s">
        <v>1925</v>
      </c>
    </row>
    <row r="966" ht="15.75" spans="1:2">
      <c r="A966" s="5" t="s">
        <v>1926</v>
      </c>
      <c r="B966" s="5" t="s">
        <v>1927</v>
      </c>
    </row>
    <row r="967" ht="15.75" spans="1:2">
      <c r="A967" s="5" t="s">
        <v>1928</v>
      </c>
      <c r="B967" s="5" t="s">
        <v>1929</v>
      </c>
    </row>
    <row r="968" ht="15.75" spans="1:2">
      <c r="A968" s="5" t="s">
        <v>1930</v>
      </c>
      <c r="B968" s="5" t="s">
        <v>1931</v>
      </c>
    </row>
    <row r="969" ht="15.75" spans="1:2">
      <c r="A969" s="5" t="s">
        <v>1932</v>
      </c>
      <c r="B969" s="5" t="s">
        <v>1933</v>
      </c>
    </row>
    <row r="970" ht="15.75" spans="1:2">
      <c r="A970" s="5" t="s">
        <v>1934</v>
      </c>
      <c r="B970" s="5" t="s">
        <v>1935</v>
      </c>
    </row>
    <row r="971" ht="15.75" spans="1:2">
      <c r="A971" s="5" t="s">
        <v>1936</v>
      </c>
      <c r="B971" s="5" t="s">
        <v>1937</v>
      </c>
    </row>
    <row r="972" ht="15.75" spans="1:2">
      <c r="A972" s="5" t="s">
        <v>1938</v>
      </c>
      <c r="B972" s="5" t="s">
        <v>1939</v>
      </c>
    </row>
    <row r="973" ht="15.75" spans="1:2">
      <c r="A973" s="5" t="s">
        <v>1940</v>
      </c>
      <c r="B973" s="5" t="s">
        <v>1941</v>
      </c>
    </row>
    <row r="974" ht="15.75" spans="1:2">
      <c r="A974" s="5" t="s">
        <v>1942</v>
      </c>
      <c r="B974" s="5" t="s">
        <v>1943</v>
      </c>
    </row>
    <row r="975" ht="15.75" spans="1:2">
      <c r="A975" s="5" t="s">
        <v>1944</v>
      </c>
      <c r="B975" s="5" t="s">
        <v>1945</v>
      </c>
    </row>
    <row r="976" ht="15.75" spans="1:2">
      <c r="A976" s="5" t="s">
        <v>1946</v>
      </c>
      <c r="B976" s="5" t="s">
        <v>1947</v>
      </c>
    </row>
    <row r="977" ht="15.75" spans="1:2">
      <c r="A977" s="5" t="s">
        <v>1948</v>
      </c>
      <c r="B977" s="5" t="s">
        <v>1949</v>
      </c>
    </row>
    <row r="978" ht="15.75" spans="1:2">
      <c r="A978" s="5" t="s">
        <v>1950</v>
      </c>
      <c r="B978" s="5" t="s">
        <v>1951</v>
      </c>
    </row>
    <row r="979" ht="15.75" spans="1:2">
      <c r="A979" s="5" t="s">
        <v>1952</v>
      </c>
      <c r="B979" s="5" t="s">
        <v>1953</v>
      </c>
    </row>
    <row r="980" ht="15.75" spans="1:2">
      <c r="A980" s="5" t="s">
        <v>1954</v>
      </c>
      <c r="B980" s="5" t="s">
        <v>1955</v>
      </c>
    </row>
    <row r="981" ht="15.75" spans="1:2">
      <c r="A981" s="5" t="s">
        <v>1956</v>
      </c>
      <c r="B981" s="5" t="s">
        <v>1957</v>
      </c>
    </row>
    <row r="982" ht="15.75" spans="1:2">
      <c r="A982" s="5" t="s">
        <v>1958</v>
      </c>
      <c r="B982" s="5" t="s">
        <v>1959</v>
      </c>
    </row>
    <row r="983" ht="15.75" spans="1:2">
      <c r="A983" s="5" t="s">
        <v>1960</v>
      </c>
      <c r="B983" s="5" t="s">
        <v>1961</v>
      </c>
    </row>
    <row r="984" ht="15.75" spans="1:2">
      <c r="A984" s="5" t="s">
        <v>1962</v>
      </c>
      <c r="B984" s="5" t="s">
        <v>1963</v>
      </c>
    </row>
    <row r="985" ht="15.75" spans="1:2">
      <c r="A985" s="5" t="s">
        <v>1964</v>
      </c>
      <c r="B985" s="5" t="s">
        <v>1965</v>
      </c>
    </row>
    <row r="986" ht="15.75" spans="1:2">
      <c r="A986" s="5" t="s">
        <v>1966</v>
      </c>
      <c r="B986" s="5" t="s">
        <v>1967</v>
      </c>
    </row>
    <row r="987" ht="15.75" spans="1:2">
      <c r="A987" s="5" t="s">
        <v>1968</v>
      </c>
      <c r="B987" s="5" t="s">
        <v>1969</v>
      </c>
    </row>
    <row r="988" ht="15.75" spans="1:2">
      <c r="A988" s="5" t="s">
        <v>1970</v>
      </c>
      <c r="B988" s="5" t="s">
        <v>1971</v>
      </c>
    </row>
    <row r="989" ht="15.75" spans="1:2">
      <c r="A989" s="5" t="s">
        <v>1972</v>
      </c>
      <c r="B989" s="5" t="s">
        <v>1973</v>
      </c>
    </row>
    <row r="990" ht="15.75" spans="1:2">
      <c r="A990" s="5" t="s">
        <v>1974</v>
      </c>
      <c r="B990" s="5" t="s">
        <v>1975</v>
      </c>
    </row>
    <row r="991" ht="15.75" spans="1:2">
      <c r="A991" s="5" t="s">
        <v>1976</v>
      </c>
      <c r="B991" s="5" t="s">
        <v>1977</v>
      </c>
    </row>
    <row r="992" ht="15.75" spans="1:2">
      <c r="A992" s="5" t="s">
        <v>1978</v>
      </c>
      <c r="B992" s="5" t="s">
        <v>1979</v>
      </c>
    </row>
    <row r="993" ht="15.75" spans="1:2">
      <c r="A993" s="5" t="s">
        <v>1980</v>
      </c>
      <c r="B993" s="5" t="s">
        <v>1981</v>
      </c>
    </row>
    <row r="994" ht="15.75" spans="1:2">
      <c r="A994" s="5" t="s">
        <v>1982</v>
      </c>
      <c r="B994" s="5" t="s">
        <v>1983</v>
      </c>
    </row>
    <row r="995" ht="15.75" spans="1:2">
      <c r="A995" s="5" t="s">
        <v>1984</v>
      </c>
      <c r="B995" s="5" t="s">
        <v>1985</v>
      </c>
    </row>
    <row r="996" ht="15.75" spans="1:2">
      <c r="A996" s="5" t="s">
        <v>1986</v>
      </c>
      <c r="B996" s="5" t="s">
        <v>1987</v>
      </c>
    </row>
    <row r="997" ht="15.75" spans="1:2">
      <c r="A997" s="5" t="s">
        <v>1988</v>
      </c>
      <c r="B997" s="5" t="s">
        <v>1989</v>
      </c>
    </row>
    <row r="998" ht="15.75" spans="1:2">
      <c r="A998" s="5" t="s">
        <v>1990</v>
      </c>
      <c r="B998" s="5" t="s">
        <v>1991</v>
      </c>
    </row>
    <row r="999" ht="15.75" spans="1:2">
      <c r="A999" s="5" t="s">
        <v>1992</v>
      </c>
      <c r="B999" s="5" t="s">
        <v>1993</v>
      </c>
    </row>
    <row r="1000" ht="15.75" spans="1:2">
      <c r="A1000" s="5" t="s">
        <v>1994</v>
      </c>
      <c r="B1000" s="5" t="s">
        <v>1995</v>
      </c>
    </row>
    <row r="1001" ht="15.75" spans="1:2">
      <c r="A1001" s="5" t="s">
        <v>1996</v>
      </c>
      <c r="B1001" s="5" t="s">
        <v>1997</v>
      </c>
    </row>
    <row r="1002" ht="15.75" spans="1:2">
      <c r="A1002" s="5" t="s">
        <v>1998</v>
      </c>
      <c r="B1002" s="5" t="s">
        <v>1999</v>
      </c>
    </row>
    <row r="1003" ht="15.75" spans="1:2">
      <c r="A1003" s="5" t="s">
        <v>2000</v>
      </c>
      <c r="B1003" s="5" t="s">
        <v>2001</v>
      </c>
    </row>
    <row r="1004" ht="15.75" spans="1:2">
      <c r="A1004" s="5" t="s">
        <v>2002</v>
      </c>
      <c r="B1004" s="5" t="s">
        <v>2003</v>
      </c>
    </row>
    <row r="1005" ht="15.75" spans="1:2">
      <c r="A1005" s="5" t="s">
        <v>2004</v>
      </c>
      <c r="B1005" s="5" t="s">
        <v>2005</v>
      </c>
    </row>
    <row r="1006" ht="15.75" spans="1:2">
      <c r="A1006" s="5" t="s">
        <v>2006</v>
      </c>
      <c r="B1006" s="5" t="s">
        <v>2007</v>
      </c>
    </row>
    <row r="1007" ht="15.75" spans="1:2">
      <c r="A1007" s="5" t="s">
        <v>2008</v>
      </c>
      <c r="B1007" s="5" t="s">
        <v>2009</v>
      </c>
    </row>
    <row r="1008" ht="15.75" spans="1:2">
      <c r="A1008" s="5" t="s">
        <v>2010</v>
      </c>
      <c r="B1008" s="5" t="s">
        <v>2011</v>
      </c>
    </row>
    <row r="1009" ht="15.75" spans="1:2">
      <c r="A1009" s="5" t="s">
        <v>2012</v>
      </c>
      <c r="B1009" s="5" t="s">
        <v>2013</v>
      </c>
    </row>
    <row r="1010" ht="15.75" spans="1:2">
      <c r="A1010" s="5" t="s">
        <v>2014</v>
      </c>
      <c r="B1010" s="5" t="s">
        <v>2015</v>
      </c>
    </row>
    <row r="1011" ht="15.75" spans="1:2">
      <c r="A1011" s="5" t="s">
        <v>2016</v>
      </c>
      <c r="B1011" s="5" t="s">
        <v>2017</v>
      </c>
    </row>
    <row r="1012" ht="15.75" spans="1:2">
      <c r="A1012" s="5" t="s">
        <v>2018</v>
      </c>
      <c r="B1012" s="5" t="s">
        <v>2019</v>
      </c>
    </row>
    <row r="1013" ht="15.75" spans="1:2">
      <c r="A1013" s="5" t="s">
        <v>2020</v>
      </c>
      <c r="B1013" s="5" t="s">
        <v>2021</v>
      </c>
    </row>
    <row r="1014" ht="15.75" spans="1:2">
      <c r="A1014" s="5" t="s">
        <v>2022</v>
      </c>
      <c r="B1014" s="5" t="s">
        <v>2023</v>
      </c>
    </row>
    <row r="1015" ht="15.75" spans="1:2">
      <c r="A1015" s="5" t="s">
        <v>2024</v>
      </c>
      <c r="B1015" s="5" t="s">
        <v>2025</v>
      </c>
    </row>
    <row r="1016" ht="15.75" spans="1:2">
      <c r="A1016" s="5" t="s">
        <v>2026</v>
      </c>
      <c r="B1016" s="5" t="s">
        <v>2027</v>
      </c>
    </row>
    <row r="1017" ht="15.75" spans="1:2">
      <c r="A1017" s="5" t="s">
        <v>2028</v>
      </c>
      <c r="B1017" s="5" t="s">
        <v>2029</v>
      </c>
    </row>
    <row r="1018" ht="15.75" spans="1:2">
      <c r="A1018" s="5" t="s">
        <v>2030</v>
      </c>
      <c r="B1018" s="5" t="s">
        <v>2031</v>
      </c>
    </row>
    <row r="1019" ht="15.75" spans="1:2">
      <c r="A1019" s="5" t="s">
        <v>2032</v>
      </c>
      <c r="B1019" s="5" t="s">
        <v>2033</v>
      </c>
    </row>
    <row r="1020" ht="15.75" spans="1:2">
      <c r="A1020" s="5" t="s">
        <v>2034</v>
      </c>
      <c r="B1020" s="5" t="s">
        <v>2035</v>
      </c>
    </row>
    <row r="1021" ht="15.75" spans="1:2">
      <c r="A1021" s="5" t="s">
        <v>2036</v>
      </c>
      <c r="B1021" s="5" t="s">
        <v>2037</v>
      </c>
    </row>
    <row r="1022" ht="15.75" spans="1:2">
      <c r="A1022" s="5" t="s">
        <v>2038</v>
      </c>
      <c r="B1022" s="5" t="s">
        <v>2039</v>
      </c>
    </row>
    <row r="1023" ht="15.75" spans="1:2">
      <c r="A1023" s="5" t="s">
        <v>2040</v>
      </c>
      <c r="B1023" s="5" t="s">
        <v>2041</v>
      </c>
    </row>
    <row r="1024" ht="15.75" spans="1:2">
      <c r="A1024" s="5" t="s">
        <v>2042</v>
      </c>
      <c r="B1024" s="5" t="s">
        <v>2043</v>
      </c>
    </row>
    <row r="1025" ht="15.75" spans="1:2">
      <c r="A1025" s="5" t="s">
        <v>2044</v>
      </c>
      <c r="B1025" s="5" t="s">
        <v>2045</v>
      </c>
    </row>
    <row r="1026" ht="15.75" spans="1:2">
      <c r="A1026" s="5" t="s">
        <v>2046</v>
      </c>
      <c r="B1026" s="5" t="s">
        <v>2047</v>
      </c>
    </row>
    <row r="1027" ht="15.75" spans="1:2">
      <c r="A1027" s="5" t="s">
        <v>2048</v>
      </c>
      <c r="B1027" s="5" t="s">
        <v>2049</v>
      </c>
    </row>
    <row r="1028" ht="15.75" spans="1:2">
      <c r="A1028" s="5" t="s">
        <v>2050</v>
      </c>
      <c r="B1028" s="5" t="s">
        <v>2051</v>
      </c>
    </row>
    <row r="1029" ht="15.75" spans="1:2">
      <c r="A1029" s="5" t="s">
        <v>2052</v>
      </c>
      <c r="B1029" s="5" t="s">
        <v>2053</v>
      </c>
    </row>
    <row r="1030" ht="15.75" spans="1:2">
      <c r="A1030" s="5" t="s">
        <v>2054</v>
      </c>
      <c r="B1030" s="5" t="s">
        <v>2055</v>
      </c>
    </row>
    <row r="1031" ht="15.75" spans="1:2">
      <c r="A1031" s="5" t="s">
        <v>2056</v>
      </c>
      <c r="B1031" s="5" t="s">
        <v>2057</v>
      </c>
    </row>
    <row r="1032" ht="15.75" spans="1:2">
      <c r="A1032" s="5" t="s">
        <v>2058</v>
      </c>
      <c r="B1032" s="5" t="s">
        <v>2059</v>
      </c>
    </row>
    <row r="1033" ht="15.75" spans="1:2">
      <c r="A1033" s="5" t="s">
        <v>2060</v>
      </c>
      <c r="B1033" s="5" t="s">
        <v>2061</v>
      </c>
    </row>
    <row r="1034" ht="15.75" spans="1:2">
      <c r="A1034" s="5" t="s">
        <v>2062</v>
      </c>
      <c r="B1034" s="5" t="s">
        <v>2063</v>
      </c>
    </row>
    <row r="1035" ht="15.75" spans="1:2">
      <c r="A1035" s="5" t="s">
        <v>2064</v>
      </c>
      <c r="B1035" s="5" t="s">
        <v>2065</v>
      </c>
    </row>
    <row r="1036" ht="15.75" spans="1:2">
      <c r="A1036" s="5" t="s">
        <v>2066</v>
      </c>
      <c r="B1036" s="5" t="s">
        <v>2067</v>
      </c>
    </row>
    <row r="1037" ht="15.75" spans="1:2">
      <c r="A1037" s="5" t="s">
        <v>2068</v>
      </c>
      <c r="B1037" s="5" t="s">
        <v>2069</v>
      </c>
    </row>
    <row r="1038" ht="15.75" spans="1:2">
      <c r="A1038" s="5" t="s">
        <v>2070</v>
      </c>
      <c r="B1038" s="5" t="s">
        <v>2071</v>
      </c>
    </row>
    <row r="1039" ht="15.75" spans="1:2">
      <c r="A1039" s="5" t="s">
        <v>2072</v>
      </c>
      <c r="B1039" s="5" t="s">
        <v>2073</v>
      </c>
    </row>
    <row r="1040" ht="15.75" spans="1:2">
      <c r="A1040" s="5" t="s">
        <v>2074</v>
      </c>
      <c r="B1040" s="5" t="s">
        <v>2075</v>
      </c>
    </row>
    <row r="1041" ht="15.75" spans="1:2">
      <c r="A1041" s="5" t="s">
        <v>2076</v>
      </c>
      <c r="B1041" s="5" t="s">
        <v>2077</v>
      </c>
    </row>
    <row r="1042" ht="15.75" spans="1:2">
      <c r="A1042" s="5" t="s">
        <v>2078</v>
      </c>
      <c r="B1042" s="5" t="s">
        <v>2079</v>
      </c>
    </row>
    <row r="1043" ht="15.75" spans="1:2">
      <c r="A1043" s="5" t="s">
        <v>2080</v>
      </c>
      <c r="B1043" s="5" t="s">
        <v>2081</v>
      </c>
    </row>
    <row r="1044" ht="15.75" spans="1:2">
      <c r="A1044" s="5" t="s">
        <v>2082</v>
      </c>
      <c r="B1044" s="5" t="s">
        <v>2083</v>
      </c>
    </row>
    <row r="1045" ht="15.75" spans="1:2">
      <c r="A1045" s="5" t="s">
        <v>2084</v>
      </c>
      <c r="B1045" s="5" t="s">
        <v>2085</v>
      </c>
    </row>
    <row r="1046" ht="15.75" spans="1:2">
      <c r="A1046" s="5" t="s">
        <v>2086</v>
      </c>
      <c r="B1046" s="5" t="s">
        <v>1895</v>
      </c>
    </row>
    <row r="1047" ht="15.75" spans="1:2">
      <c r="A1047" s="5" t="s">
        <v>2087</v>
      </c>
      <c r="B1047" s="5" t="s">
        <v>2088</v>
      </c>
    </row>
    <row r="1048" ht="15.75" spans="1:2">
      <c r="A1048" s="5" t="s">
        <v>2089</v>
      </c>
      <c r="B1048" s="5" t="s">
        <v>2090</v>
      </c>
    </row>
    <row r="1049" ht="15.75" spans="1:2">
      <c r="A1049" s="5" t="s">
        <v>2091</v>
      </c>
      <c r="B1049" s="5" t="s">
        <v>2092</v>
      </c>
    </row>
    <row r="1050" ht="15.75" spans="1:2">
      <c r="A1050" s="5" t="s">
        <v>2093</v>
      </c>
      <c r="B1050" s="5" t="s">
        <v>2094</v>
      </c>
    </row>
    <row r="1051" ht="15.75" spans="1:2">
      <c r="A1051" s="5" t="s">
        <v>2095</v>
      </c>
      <c r="B1051" s="5" t="s">
        <v>2096</v>
      </c>
    </row>
    <row r="1052" ht="15.75" spans="1:2">
      <c r="A1052" s="5" t="s">
        <v>2097</v>
      </c>
      <c r="B1052" s="5" t="s">
        <v>2098</v>
      </c>
    </row>
    <row r="1053" ht="15.75" spans="1:2">
      <c r="A1053" s="5" t="s">
        <v>2099</v>
      </c>
      <c r="B1053" s="5" t="s">
        <v>2100</v>
      </c>
    </row>
    <row r="1054" ht="15.75" spans="1:2">
      <c r="A1054" s="5" t="s">
        <v>2101</v>
      </c>
      <c r="B1054" s="5" t="s">
        <v>2102</v>
      </c>
    </row>
    <row r="1055" ht="15.75" spans="1:2">
      <c r="A1055" s="5" t="s">
        <v>2103</v>
      </c>
      <c r="B1055" s="5" t="s">
        <v>2104</v>
      </c>
    </row>
    <row r="1056" ht="15.75" spans="1:2">
      <c r="A1056" s="5" t="s">
        <v>2105</v>
      </c>
      <c r="B1056" s="5" t="s">
        <v>2106</v>
      </c>
    </row>
    <row r="1057" ht="15.75" spans="1:2">
      <c r="A1057" s="5" t="s">
        <v>2107</v>
      </c>
      <c r="B1057" s="5" t="s">
        <v>2108</v>
      </c>
    </row>
    <row r="1058" ht="15.75" spans="1:2">
      <c r="A1058" s="5" t="s">
        <v>2109</v>
      </c>
      <c r="B1058" s="5" t="s">
        <v>2110</v>
      </c>
    </row>
    <row r="1059" ht="15.75" spans="1:2">
      <c r="A1059" s="5" t="s">
        <v>2111</v>
      </c>
      <c r="B1059" s="5" t="s">
        <v>2112</v>
      </c>
    </row>
    <row r="1060" ht="15.75" spans="1:2">
      <c r="A1060" s="5" t="s">
        <v>2113</v>
      </c>
      <c r="B1060" s="5" t="s">
        <v>2114</v>
      </c>
    </row>
    <row r="1061" ht="15.75" spans="1:2">
      <c r="A1061" s="5" t="s">
        <v>2115</v>
      </c>
      <c r="B1061" s="5" t="s">
        <v>2116</v>
      </c>
    </row>
    <row r="1062" ht="15.75" spans="1:2">
      <c r="A1062" s="5" t="s">
        <v>2117</v>
      </c>
      <c r="B1062" s="5" t="s">
        <v>2118</v>
      </c>
    </row>
    <row r="1063" ht="15.75" spans="1:2">
      <c r="A1063" s="5" t="s">
        <v>2119</v>
      </c>
      <c r="B1063" s="5" t="s">
        <v>2120</v>
      </c>
    </row>
    <row r="1064" ht="15.75" spans="1:2">
      <c r="A1064" s="5" t="s">
        <v>2121</v>
      </c>
      <c r="B1064" s="5" t="s">
        <v>2122</v>
      </c>
    </row>
    <row r="1065" ht="15.75" spans="1:2">
      <c r="A1065" s="5" t="s">
        <v>2123</v>
      </c>
      <c r="B1065" s="5" t="s">
        <v>2124</v>
      </c>
    </row>
    <row r="1066" ht="15.75" spans="1:2">
      <c r="A1066" s="5" t="s">
        <v>2125</v>
      </c>
      <c r="B1066" s="5" t="s">
        <v>2126</v>
      </c>
    </row>
    <row r="1067" ht="15.75" spans="1:2">
      <c r="A1067" s="5" t="s">
        <v>2127</v>
      </c>
      <c r="B1067" s="5" t="s">
        <v>2128</v>
      </c>
    </row>
    <row r="1068" ht="15.75" spans="1:2">
      <c r="A1068" s="5" t="s">
        <v>2129</v>
      </c>
      <c r="B1068" s="5" t="s">
        <v>2130</v>
      </c>
    </row>
    <row r="1069" ht="15.75" spans="1:2">
      <c r="A1069" s="5" t="s">
        <v>2131</v>
      </c>
      <c r="B1069" s="5" t="s">
        <v>2132</v>
      </c>
    </row>
    <row r="1070" ht="15.75" spans="1:2">
      <c r="A1070" s="5" t="s">
        <v>2133</v>
      </c>
      <c r="B1070" s="5" t="s">
        <v>2134</v>
      </c>
    </row>
    <row r="1071" ht="15.75" spans="1:2">
      <c r="A1071" s="5" t="s">
        <v>2135</v>
      </c>
      <c r="B1071" s="5" t="s">
        <v>2136</v>
      </c>
    </row>
    <row r="1072" ht="15.75" spans="1:2">
      <c r="A1072" s="5" t="s">
        <v>2137</v>
      </c>
      <c r="B1072" s="5" t="s">
        <v>2138</v>
      </c>
    </row>
    <row r="1073" ht="15.75" spans="1:2">
      <c r="A1073" s="5" t="s">
        <v>2139</v>
      </c>
      <c r="B1073" s="5" t="s">
        <v>2140</v>
      </c>
    </row>
    <row r="1074" ht="15.75" spans="1:2">
      <c r="A1074" s="5" t="s">
        <v>2141</v>
      </c>
      <c r="B1074" s="5" t="s">
        <v>2142</v>
      </c>
    </row>
    <row r="1075" ht="15.75" spans="1:2">
      <c r="A1075" s="5" t="s">
        <v>2143</v>
      </c>
      <c r="B1075" s="5" t="s">
        <v>2144</v>
      </c>
    </row>
    <row r="1076" ht="15.75" spans="1:2">
      <c r="A1076" s="5" t="s">
        <v>2145</v>
      </c>
      <c r="B1076" s="5" t="s">
        <v>2146</v>
      </c>
    </row>
    <row r="1077" ht="15.75" spans="1:2">
      <c r="A1077" s="5" t="s">
        <v>2147</v>
      </c>
      <c r="B1077" s="5" t="s">
        <v>2148</v>
      </c>
    </row>
    <row r="1078" ht="15.75" spans="1:2">
      <c r="A1078" s="5" t="s">
        <v>2149</v>
      </c>
      <c r="B1078" s="5" t="s">
        <v>2150</v>
      </c>
    </row>
    <row r="1079" ht="15.75" spans="1:2">
      <c r="A1079" s="5" t="s">
        <v>2151</v>
      </c>
      <c r="B1079" s="5" t="s">
        <v>2152</v>
      </c>
    </row>
    <row r="1080" ht="15.75" spans="1:2">
      <c r="A1080" s="5" t="s">
        <v>2153</v>
      </c>
      <c r="B1080" s="5" t="s">
        <v>2154</v>
      </c>
    </row>
    <row r="1081" ht="15.75" spans="1:2">
      <c r="A1081" s="5" t="s">
        <v>2155</v>
      </c>
      <c r="B1081" s="5" t="s">
        <v>2156</v>
      </c>
    </row>
    <row r="1082" ht="15.75" spans="1:2">
      <c r="A1082" s="5" t="s">
        <v>2157</v>
      </c>
      <c r="B1082" s="5" t="s">
        <v>2158</v>
      </c>
    </row>
    <row r="1083" ht="15.75" spans="1:2">
      <c r="A1083" s="5" t="s">
        <v>2159</v>
      </c>
      <c r="B1083" s="5" t="s">
        <v>2160</v>
      </c>
    </row>
    <row r="1084" ht="15.75" spans="1:2">
      <c r="A1084" s="5" t="s">
        <v>2161</v>
      </c>
      <c r="B1084" s="5" t="s">
        <v>2162</v>
      </c>
    </row>
    <row r="1085" ht="15.75" spans="1:2">
      <c r="A1085" s="5" t="s">
        <v>2163</v>
      </c>
      <c r="B1085" s="5" t="s">
        <v>2164</v>
      </c>
    </row>
    <row r="1086" ht="15.75" spans="1:2">
      <c r="A1086" s="5" t="s">
        <v>2165</v>
      </c>
      <c r="B1086" s="5" t="s">
        <v>2166</v>
      </c>
    </row>
    <row r="1087" ht="15.75" spans="1:2">
      <c r="A1087" s="5" t="s">
        <v>2167</v>
      </c>
      <c r="B1087" s="5" t="s">
        <v>2168</v>
      </c>
    </row>
    <row r="1088" ht="15.75" spans="1:2">
      <c r="A1088" s="5" t="s">
        <v>2169</v>
      </c>
      <c r="B1088" s="5" t="s">
        <v>2170</v>
      </c>
    </row>
    <row r="1089" ht="15.75" spans="1:2">
      <c r="A1089" s="5" t="s">
        <v>2171</v>
      </c>
      <c r="B1089" s="5" t="s">
        <v>2172</v>
      </c>
    </row>
    <row r="1090" ht="15.75" spans="1:2">
      <c r="A1090" s="5" t="s">
        <v>2173</v>
      </c>
      <c r="B1090" s="5" t="s">
        <v>2174</v>
      </c>
    </row>
    <row r="1091" ht="15.75" spans="1:2">
      <c r="A1091" s="5" t="s">
        <v>2175</v>
      </c>
      <c r="B1091" s="5" t="s">
        <v>2176</v>
      </c>
    </row>
    <row r="1092" ht="15.75" spans="1:2">
      <c r="A1092" s="5" t="s">
        <v>2177</v>
      </c>
      <c r="B1092" s="5" t="s">
        <v>2178</v>
      </c>
    </row>
    <row r="1093" ht="15.75" spans="1:2">
      <c r="A1093" s="5" t="s">
        <v>2179</v>
      </c>
      <c r="B1093" s="5" t="s">
        <v>2180</v>
      </c>
    </row>
    <row r="1094" ht="15.75" spans="1:2">
      <c r="A1094" s="5" t="s">
        <v>2181</v>
      </c>
      <c r="B1094" s="5" t="s">
        <v>2182</v>
      </c>
    </row>
    <row r="1095" ht="15.75" spans="1:2">
      <c r="A1095" s="5" t="s">
        <v>2183</v>
      </c>
      <c r="B1095" s="5" t="s">
        <v>2184</v>
      </c>
    </row>
    <row r="1096" ht="15.75" spans="1:2">
      <c r="A1096" s="5" t="s">
        <v>2185</v>
      </c>
      <c r="B1096" s="5" t="s">
        <v>2186</v>
      </c>
    </row>
    <row r="1097" ht="15.75" spans="1:2">
      <c r="A1097" s="5" t="s">
        <v>2187</v>
      </c>
      <c r="B1097" s="5" t="s">
        <v>2188</v>
      </c>
    </row>
    <row r="1098" ht="15.75" spans="1:2">
      <c r="A1098" s="5" t="s">
        <v>2189</v>
      </c>
      <c r="B1098" s="5" t="s">
        <v>2190</v>
      </c>
    </row>
    <row r="1099" ht="15.75" spans="1:2">
      <c r="A1099" s="5" t="s">
        <v>2191</v>
      </c>
      <c r="B1099" s="5" t="s">
        <v>2192</v>
      </c>
    </row>
    <row r="1100" ht="15.75" spans="1:2">
      <c r="A1100" s="5" t="s">
        <v>2193</v>
      </c>
      <c r="B1100" s="5" t="s">
        <v>2194</v>
      </c>
    </row>
    <row r="1101" ht="15.75" spans="1:2">
      <c r="A1101" s="5" t="s">
        <v>2195</v>
      </c>
      <c r="B1101" s="5" t="s">
        <v>2196</v>
      </c>
    </row>
    <row r="1102" ht="15.75" spans="1:2">
      <c r="A1102" s="5" t="s">
        <v>2197</v>
      </c>
      <c r="B1102" s="5" t="s">
        <v>2198</v>
      </c>
    </row>
    <row r="1103" ht="15.75" spans="1:2">
      <c r="A1103" s="5" t="s">
        <v>2199</v>
      </c>
      <c r="B1103" s="5" t="s">
        <v>2200</v>
      </c>
    </row>
    <row r="1104" ht="15.75" spans="1:2">
      <c r="A1104" s="5" t="s">
        <v>2201</v>
      </c>
      <c r="B1104" s="5" t="s">
        <v>2202</v>
      </c>
    </row>
    <row r="1105" ht="15.75" spans="1:2">
      <c r="A1105" s="5" t="s">
        <v>2203</v>
      </c>
      <c r="B1105" s="5" t="s">
        <v>2204</v>
      </c>
    </row>
    <row r="1106" ht="15.75" spans="1:2">
      <c r="A1106" s="5" t="s">
        <v>2205</v>
      </c>
      <c r="B1106" s="5" t="s">
        <v>2206</v>
      </c>
    </row>
    <row r="1107" ht="15.75" spans="1:2">
      <c r="A1107" s="5" t="s">
        <v>2207</v>
      </c>
      <c r="B1107" s="5" t="s">
        <v>2208</v>
      </c>
    </row>
    <row r="1108" ht="15.75" spans="1:2">
      <c r="A1108" s="5" t="s">
        <v>2209</v>
      </c>
      <c r="B1108" s="5" t="s">
        <v>1064</v>
      </c>
    </row>
    <row r="1109" ht="15.75" spans="1:2">
      <c r="A1109" s="5" t="s">
        <v>2210</v>
      </c>
      <c r="B1109" s="5" t="s">
        <v>2211</v>
      </c>
    </row>
    <row r="1110" ht="15.75" spans="1:2">
      <c r="A1110" s="5" t="s">
        <v>2212</v>
      </c>
      <c r="B1110" s="5" t="s">
        <v>2213</v>
      </c>
    </row>
    <row r="1111" ht="15.75" spans="1:2">
      <c r="A1111" s="5" t="s">
        <v>2214</v>
      </c>
      <c r="B1111" s="5" t="s">
        <v>2215</v>
      </c>
    </row>
    <row r="1112" ht="15.75" spans="1:2">
      <c r="A1112" s="5" t="s">
        <v>2216</v>
      </c>
      <c r="B1112" s="5" t="s">
        <v>2217</v>
      </c>
    </row>
    <row r="1113" ht="15.75" spans="1:2">
      <c r="A1113" s="5" t="s">
        <v>2218</v>
      </c>
      <c r="B1113" s="5" t="s">
        <v>2219</v>
      </c>
    </row>
    <row r="1114" ht="15.75" spans="1:2">
      <c r="A1114" s="5" t="s">
        <v>2220</v>
      </c>
      <c r="B1114" s="5" t="s">
        <v>2221</v>
      </c>
    </row>
    <row r="1115" ht="15.75" spans="1:2">
      <c r="A1115" s="5" t="s">
        <v>2222</v>
      </c>
      <c r="B1115" s="5" t="s">
        <v>2223</v>
      </c>
    </row>
    <row r="1116" ht="15.75" spans="1:2">
      <c r="A1116" s="5" t="s">
        <v>2224</v>
      </c>
      <c r="B1116" s="5" t="s">
        <v>2225</v>
      </c>
    </row>
    <row r="1117" ht="15.75" spans="1:2">
      <c r="A1117" s="5" t="s">
        <v>2226</v>
      </c>
      <c r="B1117" s="5" t="s">
        <v>2227</v>
      </c>
    </row>
    <row r="1118" ht="15.75" spans="1:2">
      <c r="A1118" s="5" t="s">
        <v>2228</v>
      </c>
      <c r="B1118" s="5" t="s">
        <v>2229</v>
      </c>
    </row>
    <row r="1119" ht="15.75" spans="1:2">
      <c r="A1119" s="5" t="s">
        <v>2230</v>
      </c>
      <c r="B1119" s="5" t="s">
        <v>2231</v>
      </c>
    </row>
    <row r="1120" ht="15.75" spans="1:2">
      <c r="A1120" s="5" t="s">
        <v>2232</v>
      </c>
      <c r="B1120" s="5" t="s">
        <v>2233</v>
      </c>
    </row>
    <row r="1121" ht="15.75" spans="1:2">
      <c r="A1121" s="5" t="s">
        <v>2234</v>
      </c>
      <c r="B1121" s="5" t="s">
        <v>2235</v>
      </c>
    </row>
    <row r="1122" ht="15.75" spans="1:2">
      <c r="A1122" s="5" t="s">
        <v>2236</v>
      </c>
      <c r="B1122" s="5" t="s">
        <v>2237</v>
      </c>
    </row>
    <row r="1123" ht="15.75" spans="1:2">
      <c r="A1123" s="5" t="s">
        <v>2238</v>
      </c>
      <c r="B1123" s="5" t="s">
        <v>2239</v>
      </c>
    </row>
    <row r="1124" ht="15.75" spans="1:2">
      <c r="A1124" s="5" t="s">
        <v>2240</v>
      </c>
      <c r="B1124" s="5" t="s">
        <v>2241</v>
      </c>
    </row>
    <row r="1125" ht="15.75" spans="1:2">
      <c r="A1125" s="5" t="s">
        <v>2242</v>
      </c>
      <c r="B1125" s="5" t="s">
        <v>2243</v>
      </c>
    </row>
    <row r="1126" ht="15.75" spans="1:2">
      <c r="A1126" s="5" t="s">
        <v>2244</v>
      </c>
      <c r="B1126" s="5" t="s">
        <v>2245</v>
      </c>
    </row>
    <row r="1127" ht="15.75" spans="1:2">
      <c r="A1127" s="5" t="s">
        <v>2246</v>
      </c>
      <c r="B1127" s="5" t="s">
        <v>2247</v>
      </c>
    </row>
    <row r="1128" ht="15.75" spans="1:2">
      <c r="A1128" s="5" t="s">
        <v>2248</v>
      </c>
      <c r="B1128" s="5" t="s">
        <v>2249</v>
      </c>
    </row>
    <row r="1129" ht="15.75" spans="1:2">
      <c r="A1129" s="5" t="s">
        <v>2250</v>
      </c>
      <c r="B1129" s="5" t="s">
        <v>2251</v>
      </c>
    </row>
    <row r="1130" ht="15.75" spans="1:2">
      <c r="A1130" s="5" t="s">
        <v>2252</v>
      </c>
      <c r="B1130" s="5" t="s">
        <v>2253</v>
      </c>
    </row>
    <row r="1131" ht="15.75" spans="1:2">
      <c r="A1131" s="5" t="s">
        <v>2254</v>
      </c>
      <c r="B1131" s="5" t="s">
        <v>1621</v>
      </c>
    </row>
    <row r="1132" ht="15.75" spans="1:2">
      <c r="A1132" s="5" t="s">
        <v>2255</v>
      </c>
      <c r="B1132" s="5" t="s">
        <v>2256</v>
      </c>
    </row>
    <row r="1133" ht="15.75" spans="1:2">
      <c r="A1133" s="5" t="s">
        <v>2257</v>
      </c>
      <c r="B1133" s="5" t="s">
        <v>2258</v>
      </c>
    </row>
    <row r="1134" ht="15.75" spans="1:2">
      <c r="A1134" s="5" t="s">
        <v>2259</v>
      </c>
      <c r="B1134" s="5" t="s">
        <v>2260</v>
      </c>
    </row>
    <row r="1135" ht="15.75" spans="1:2">
      <c r="A1135" s="5" t="s">
        <v>2261</v>
      </c>
      <c r="B1135" s="5" t="s">
        <v>2262</v>
      </c>
    </row>
    <row r="1136" ht="15.75" spans="1:2">
      <c r="A1136" s="5" t="s">
        <v>2263</v>
      </c>
      <c r="B1136" s="5" t="s">
        <v>2264</v>
      </c>
    </row>
    <row r="1137" ht="15.75" spans="1:2">
      <c r="A1137" s="5" t="s">
        <v>2265</v>
      </c>
      <c r="B1137" s="5" t="s">
        <v>2266</v>
      </c>
    </row>
    <row r="1138" ht="15.75" spans="1:2">
      <c r="A1138" s="5" t="s">
        <v>2267</v>
      </c>
      <c r="B1138" s="5" t="s">
        <v>2268</v>
      </c>
    </row>
    <row r="1139" ht="15.75" spans="1:2">
      <c r="A1139" s="5" t="s">
        <v>2269</v>
      </c>
      <c r="B1139" s="5" t="s">
        <v>2270</v>
      </c>
    </row>
    <row r="1140" ht="15.75" spans="1:2">
      <c r="A1140" s="5" t="s">
        <v>2271</v>
      </c>
      <c r="B1140" s="5" t="s">
        <v>2272</v>
      </c>
    </row>
    <row r="1141" ht="15.75" spans="1:2">
      <c r="A1141" s="5" t="s">
        <v>2273</v>
      </c>
      <c r="B1141" s="5" t="s">
        <v>2274</v>
      </c>
    </row>
    <row r="1142" ht="15.75" spans="1:2">
      <c r="A1142" s="5" t="s">
        <v>2275</v>
      </c>
      <c r="B1142" s="5" t="s">
        <v>2276</v>
      </c>
    </row>
    <row r="1143" ht="15.75" spans="1:2">
      <c r="A1143" s="5" t="s">
        <v>2277</v>
      </c>
      <c r="B1143" s="5" t="s">
        <v>2278</v>
      </c>
    </row>
    <row r="1144" ht="15.75" spans="1:2">
      <c r="A1144" s="5" t="s">
        <v>2279</v>
      </c>
      <c r="B1144" s="5" t="s">
        <v>2280</v>
      </c>
    </row>
    <row r="1145" ht="15.75" spans="1:2">
      <c r="A1145" s="5" t="s">
        <v>2281</v>
      </c>
      <c r="B1145" s="5" t="s">
        <v>2282</v>
      </c>
    </row>
    <row r="1146" ht="15.75" spans="1:2">
      <c r="A1146" s="5" t="s">
        <v>2283</v>
      </c>
      <c r="B1146" s="5" t="s">
        <v>2284</v>
      </c>
    </row>
    <row r="1147" ht="15.75" spans="1:2">
      <c r="A1147" s="5" t="s">
        <v>2285</v>
      </c>
      <c r="B1147" s="5" t="s">
        <v>2286</v>
      </c>
    </row>
    <row r="1148" ht="15.75" spans="1:2">
      <c r="A1148" s="5" t="s">
        <v>2287</v>
      </c>
      <c r="B1148" s="5" t="s">
        <v>2288</v>
      </c>
    </row>
    <row r="1149" ht="15.75" spans="1:2">
      <c r="A1149" s="5" t="s">
        <v>2289</v>
      </c>
      <c r="B1149" s="5" t="s">
        <v>2290</v>
      </c>
    </row>
    <row r="1150" ht="15.75" spans="1:2">
      <c r="A1150" s="5" t="s">
        <v>2291</v>
      </c>
      <c r="B1150" s="5" t="s">
        <v>2292</v>
      </c>
    </row>
    <row r="1151" ht="15.75" spans="1:2">
      <c r="A1151" s="5" t="s">
        <v>2293</v>
      </c>
      <c r="B1151" s="5" t="s">
        <v>2294</v>
      </c>
    </row>
    <row r="1152" ht="15.75" spans="1:2">
      <c r="A1152" s="5" t="s">
        <v>2295</v>
      </c>
      <c r="B1152" s="5" t="s">
        <v>2296</v>
      </c>
    </row>
    <row r="1153" ht="15.75" spans="1:2">
      <c r="A1153" s="5" t="s">
        <v>2297</v>
      </c>
      <c r="B1153" s="5" t="s">
        <v>2298</v>
      </c>
    </row>
    <row r="1154" ht="15.75" spans="1:2">
      <c r="A1154" s="5" t="s">
        <v>2299</v>
      </c>
      <c r="B1154" s="5" t="s">
        <v>868</v>
      </c>
    </row>
    <row r="1155" ht="15.75" spans="1:2">
      <c r="A1155" s="5" t="s">
        <v>2300</v>
      </c>
      <c r="B1155" s="5" t="s">
        <v>2301</v>
      </c>
    </row>
    <row r="1156" ht="15.75" spans="1:2">
      <c r="A1156" s="5" t="s">
        <v>2302</v>
      </c>
      <c r="B1156" s="5" t="s">
        <v>2303</v>
      </c>
    </row>
    <row r="1157" ht="15.75" spans="1:2">
      <c r="A1157" s="5" t="s">
        <v>2304</v>
      </c>
      <c r="B1157" s="5" t="s">
        <v>2305</v>
      </c>
    </row>
    <row r="1158" ht="15.75" spans="1:2">
      <c r="A1158" s="5" t="s">
        <v>2306</v>
      </c>
      <c r="B1158" s="5" t="s">
        <v>2307</v>
      </c>
    </row>
    <row r="1159" ht="15.75" spans="1:2">
      <c r="A1159" s="5" t="s">
        <v>2308</v>
      </c>
      <c r="B1159" s="5" t="s">
        <v>2309</v>
      </c>
    </row>
    <row r="1160" ht="15.75" spans="1:2">
      <c r="A1160" s="5" t="s">
        <v>2310</v>
      </c>
      <c r="B1160" s="5" t="s">
        <v>2311</v>
      </c>
    </row>
    <row r="1161" ht="15.75" spans="1:2">
      <c r="A1161" s="5" t="s">
        <v>2312</v>
      </c>
      <c r="B1161" s="5" t="s">
        <v>2313</v>
      </c>
    </row>
    <row r="1162" ht="15.75" spans="1:2">
      <c r="A1162" s="5" t="s">
        <v>2314</v>
      </c>
      <c r="B1162" s="5" t="s">
        <v>2315</v>
      </c>
    </row>
    <row r="1163" ht="15.75" spans="1:2">
      <c r="A1163" s="5" t="s">
        <v>2316</v>
      </c>
      <c r="B1163" s="5" t="s">
        <v>2317</v>
      </c>
    </row>
    <row r="1164" ht="15.75" spans="1:2">
      <c r="A1164" s="5" t="s">
        <v>2318</v>
      </c>
      <c r="B1164" s="5" t="s">
        <v>2319</v>
      </c>
    </row>
    <row r="1165" ht="15.75" spans="1:2">
      <c r="A1165" s="5" t="s">
        <v>2320</v>
      </c>
      <c r="B1165" s="5" t="s">
        <v>2321</v>
      </c>
    </row>
    <row r="1166" ht="15.75" spans="1:2">
      <c r="A1166" s="5" t="s">
        <v>2322</v>
      </c>
      <c r="B1166" s="5" t="s">
        <v>2323</v>
      </c>
    </row>
    <row r="1167" ht="15.75" spans="1:2">
      <c r="A1167" s="5" t="s">
        <v>2324</v>
      </c>
      <c r="B1167" s="5" t="s">
        <v>2325</v>
      </c>
    </row>
    <row r="1168" ht="15.75" spans="1:2">
      <c r="A1168" s="5" t="s">
        <v>2326</v>
      </c>
      <c r="B1168" s="5" t="s">
        <v>2327</v>
      </c>
    </row>
    <row r="1169" ht="15.75" spans="1:2">
      <c r="A1169" s="5" t="s">
        <v>2328</v>
      </c>
      <c r="B1169" s="5" t="s">
        <v>2329</v>
      </c>
    </row>
    <row r="1170" ht="15.75" spans="1:2">
      <c r="A1170" s="5" t="s">
        <v>2330</v>
      </c>
      <c r="B1170" s="5" t="s">
        <v>2331</v>
      </c>
    </row>
    <row r="1171" ht="15.75" spans="1:2">
      <c r="A1171" s="5" t="s">
        <v>2332</v>
      </c>
      <c r="B1171" s="5" t="s">
        <v>2333</v>
      </c>
    </row>
    <row r="1172" ht="15.75" spans="1:2">
      <c r="A1172" s="5" t="s">
        <v>2334</v>
      </c>
      <c r="B1172" s="5" t="s">
        <v>2335</v>
      </c>
    </row>
    <row r="1173" ht="15.75" spans="1:2">
      <c r="A1173" s="5" t="s">
        <v>2336</v>
      </c>
      <c r="B1173" s="5" t="s">
        <v>2337</v>
      </c>
    </row>
    <row r="1174" ht="15.75" spans="1:2">
      <c r="A1174" s="5" t="s">
        <v>2338</v>
      </c>
      <c r="B1174" s="5" t="s">
        <v>2339</v>
      </c>
    </row>
    <row r="1175" ht="15.75" spans="1:2">
      <c r="A1175" s="5" t="s">
        <v>2340</v>
      </c>
      <c r="B1175" s="5" t="s">
        <v>2341</v>
      </c>
    </row>
    <row r="1176" ht="15.75" spans="1:2">
      <c r="A1176" s="5" t="s">
        <v>2342</v>
      </c>
      <c r="B1176" s="5" t="s">
        <v>2343</v>
      </c>
    </row>
    <row r="1177" ht="15.75" spans="1:2">
      <c r="A1177" s="5" t="s">
        <v>2344</v>
      </c>
      <c r="B1177" s="5" t="s">
        <v>2345</v>
      </c>
    </row>
    <row r="1178" ht="15.75" spans="1:2">
      <c r="A1178" s="5" t="s">
        <v>2346</v>
      </c>
      <c r="B1178" s="5" t="s">
        <v>2347</v>
      </c>
    </row>
    <row r="1179" ht="15.75" spans="1:2">
      <c r="A1179" s="5" t="s">
        <v>2348</v>
      </c>
      <c r="B1179" s="5" t="s">
        <v>2349</v>
      </c>
    </row>
    <row r="1180" ht="15.75" spans="1:2">
      <c r="A1180" s="5" t="s">
        <v>2350</v>
      </c>
      <c r="B1180" s="5" t="s">
        <v>2351</v>
      </c>
    </row>
    <row r="1181" ht="15.75" spans="1:2">
      <c r="A1181" s="5" t="s">
        <v>2352</v>
      </c>
      <c r="B1181" s="5" t="s">
        <v>2353</v>
      </c>
    </row>
    <row r="1182" ht="15.75" spans="1:2">
      <c r="A1182" s="5" t="s">
        <v>2354</v>
      </c>
      <c r="B1182" s="5" t="s">
        <v>2355</v>
      </c>
    </row>
    <row r="1183" ht="15.75" spans="1:2">
      <c r="A1183" s="5" t="s">
        <v>2356</v>
      </c>
      <c r="B1183" s="5" t="s">
        <v>2136</v>
      </c>
    </row>
    <row r="1184" ht="15.75" spans="1:2">
      <c r="A1184" s="5" t="s">
        <v>2357</v>
      </c>
      <c r="B1184" s="5" t="s">
        <v>2358</v>
      </c>
    </row>
    <row r="1185" ht="15.75" spans="1:2">
      <c r="A1185" s="5" t="s">
        <v>2359</v>
      </c>
      <c r="B1185" s="5" t="s">
        <v>2360</v>
      </c>
    </row>
    <row r="1186" ht="15.75" spans="1:2">
      <c r="A1186" s="5" t="s">
        <v>2361</v>
      </c>
      <c r="B1186" s="5" t="s">
        <v>2362</v>
      </c>
    </row>
    <row r="1187" ht="15.75" spans="1:2">
      <c r="A1187" s="5" t="s">
        <v>2363</v>
      </c>
      <c r="B1187" s="5" t="s">
        <v>2364</v>
      </c>
    </row>
    <row r="1188" ht="15.75" spans="1:2">
      <c r="A1188" s="5" t="s">
        <v>2365</v>
      </c>
      <c r="B1188" s="5" t="s">
        <v>2366</v>
      </c>
    </row>
    <row r="1189" ht="15.75" spans="1:2">
      <c r="A1189" s="5" t="s">
        <v>2367</v>
      </c>
      <c r="B1189" s="5" t="s">
        <v>2368</v>
      </c>
    </row>
    <row r="1190" ht="15.75" spans="1:2">
      <c r="A1190" s="5" t="s">
        <v>2369</v>
      </c>
      <c r="B1190" s="5" t="s">
        <v>2370</v>
      </c>
    </row>
    <row r="1191" ht="15.75" spans="1:2">
      <c r="A1191" s="5" t="s">
        <v>2371</v>
      </c>
      <c r="B1191" s="5" t="s">
        <v>2372</v>
      </c>
    </row>
    <row r="1192" ht="15.75" spans="1:2">
      <c r="A1192" s="5" t="s">
        <v>2373</v>
      </c>
      <c r="B1192" s="5" t="s">
        <v>2374</v>
      </c>
    </row>
    <row r="1193" ht="15.75" spans="1:2">
      <c r="A1193" s="5" t="s">
        <v>2375</v>
      </c>
      <c r="B1193" s="5" t="s">
        <v>2376</v>
      </c>
    </row>
    <row r="1194" ht="15.75" spans="1:2">
      <c r="A1194" s="5" t="s">
        <v>2377</v>
      </c>
      <c r="B1194" s="5" t="s">
        <v>2378</v>
      </c>
    </row>
    <row r="1195" ht="15.75" spans="1:2">
      <c r="A1195" s="5" t="s">
        <v>2379</v>
      </c>
      <c r="B1195" s="5" t="s">
        <v>2380</v>
      </c>
    </row>
    <row r="1196" ht="15.75" spans="1:2">
      <c r="A1196" s="5" t="s">
        <v>2381</v>
      </c>
      <c r="B1196" s="5" t="s">
        <v>2382</v>
      </c>
    </row>
    <row r="1197" ht="15.75" spans="1:2">
      <c r="A1197" s="5" t="s">
        <v>2383</v>
      </c>
      <c r="B1197" s="5" t="s">
        <v>2384</v>
      </c>
    </row>
    <row r="1198" ht="15.75" spans="1:2">
      <c r="A1198" s="5" t="s">
        <v>2385</v>
      </c>
      <c r="B1198" s="5" t="s">
        <v>2386</v>
      </c>
    </row>
    <row r="1199" ht="15.75" spans="1:2">
      <c r="A1199" s="5" t="s">
        <v>2387</v>
      </c>
      <c r="B1199" s="5" t="s">
        <v>2388</v>
      </c>
    </row>
    <row r="1200" ht="15.75" spans="1:2">
      <c r="A1200" s="5" t="s">
        <v>2389</v>
      </c>
      <c r="B1200" s="5" t="s">
        <v>2390</v>
      </c>
    </row>
    <row r="1201" ht="15.75" spans="1:2">
      <c r="A1201" s="5" t="s">
        <v>2391</v>
      </c>
      <c r="B1201" s="5" t="s">
        <v>2392</v>
      </c>
    </row>
    <row r="1202" ht="15.75" spans="1:2">
      <c r="A1202" s="5" t="s">
        <v>2393</v>
      </c>
      <c r="B1202" s="5" t="s">
        <v>2394</v>
      </c>
    </row>
    <row r="1203" ht="15.75" spans="1:2">
      <c r="A1203" s="5" t="s">
        <v>2395</v>
      </c>
      <c r="B1203" s="5" t="s">
        <v>2396</v>
      </c>
    </row>
    <row r="1204" ht="15.75" spans="1:2">
      <c r="A1204" s="5" t="s">
        <v>2397</v>
      </c>
      <c r="B1204" s="5" t="s">
        <v>2398</v>
      </c>
    </row>
    <row r="1205" ht="15.75" spans="1:2">
      <c r="A1205" s="5" t="s">
        <v>2399</v>
      </c>
      <c r="B1205" s="5" t="s">
        <v>2400</v>
      </c>
    </row>
    <row r="1206" ht="15.75" spans="1:2">
      <c r="A1206" s="5" t="s">
        <v>2401</v>
      </c>
      <c r="B1206" s="5" t="s">
        <v>2402</v>
      </c>
    </row>
    <row r="1207" ht="15.75" spans="1:2">
      <c r="A1207" s="5" t="s">
        <v>2403</v>
      </c>
      <c r="B1207" s="5" t="s">
        <v>2404</v>
      </c>
    </row>
    <row r="1208" ht="15.75" spans="1:2">
      <c r="A1208" s="5" t="s">
        <v>2405</v>
      </c>
      <c r="B1208" s="5" t="s">
        <v>2406</v>
      </c>
    </row>
    <row r="1209" ht="15.75" spans="1:2">
      <c r="A1209" s="5" t="s">
        <v>2407</v>
      </c>
      <c r="B1209" s="5" t="s">
        <v>2408</v>
      </c>
    </row>
    <row r="1210" ht="15.75" spans="1:2">
      <c r="A1210" s="5" t="s">
        <v>2409</v>
      </c>
      <c r="B1210" s="5" t="s">
        <v>2410</v>
      </c>
    </row>
    <row r="1211" ht="15.75" spans="1:2">
      <c r="A1211" s="5" t="s">
        <v>2411</v>
      </c>
      <c r="B1211" s="5" t="s">
        <v>2412</v>
      </c>
    </row>
    <row r="1212" ht="15.75" spans="1:2">
      <c r="A1212" s="5" t="s">
        <v>2413</v>
      </c>
      <c r="B1212" s="5" t="s">
        <v>2414</v>
      </c>
    </row>
    <row r="1213" ht="15.75" spans="1:2">
      <c r="A1213" s="5" t="s">
        <v>2415</v>
      </c>
      <c r="B1213" s="5" t="s">
        <v>2416</v>
      </c>
    </row>
    <row r="1214" ht="15.75" spans="1:2">
      <c r="A1214" s="5" t="s">
        <v>2417</v>
      </c>
      <c r="B1214" s="5" t="s">
        <v>2418</v>
      </c>
    </row>
    <row r="1215" ht="15.75" spans="1:2">
      <c r="A1215" s="5" t="s">
        <v>2419</v>
      </c>
      <c r="B1215" s="5" t="s">
        <v>2420</v>
      </c>
    </row>
    <row r="1216" ht="15.75" spans="1:2">
      <c r="A1216" s="5" t="s">
        <v>2421</v>
      </c>
      <c r="B1216" s="5" t="s">
        <v>2422</v>
      </c>
    </row>
    <row r="1217" ht="15.75" spans="1:2">
      <c r="A1217" s="5" t="s">
        <v>2423</v>
      </c>
      <c r="B1217" s="5" t="s">
        <v>2424</v>
      </c>
    </row>
    <row r="1218" ht="15.75" spans="1:2">
      <c r="A1218" s="5" t="s">
        <v>2425</v>
      </c>
      <c r="B1218" s="5" t="s">
        <v>2426</v>
      </c>
    </row>
    <row r="1219" ht="15.75" spans="1:2">
      <c r="A1219" s="5" t="s">
        <v>2427</v>
      </c>
      <c r="B1219" s="5" t="s">
        <v>2428</v>
      </c>
    </row>
    <row r="1220" ht="15.75" spans="1:2">
      <c r="A1220" s="5" t="s">
        <v>2429</v>
      </c>
      <c r="B1220" s="5" t="s">
        <v>2430</v>
      </c>
    </row>
    <row r="1221" ht="15.75" spans="1:2">
      <c r="A1221" s="5" t="s">
        <v>2431</v>
      </c>
      <c r="B1221" s="5" t="s">
        <v>2432</v>
      </c>
    </row>
    <row r="1222" ht="15.75" spans="1:2">
      <c r="A1222" s="5" t="s">
        <v>2433</v>
      </c>
      <c r="B1222" s="5" t="s">
        <v>2434</v>
      </c>
    </row>
    <row r="1223" ht="15.75" spans="1:2">
      <c r="A1223" s="5" t="s">
        <v>2435</v>
      </c>
      <c r="B1223" s="5" t="s">
        <v>2436</v>
      </c>
    </row>
    <row r="1224" ht="15.75" spans="1:2">
      <c r="A1224" s="5" t="s">
        <v>2437</v>
      </c>
      <c r="B1224" s="5" t="s">
        <v>2438</v>
      </c>
    </row>
    <row r="1225" ht="15.75" spans="1:2">
      <c r="A1225" s="5" t="s">
        <v>2439</v>
      </c>
      <c r="B1225" s="5" t="s">
        <v>2440</v>
      </c>
    </row>
    <row r="1226" ht="15.75" spans="1:2">
      <c r="A1226" s="5" t="s">
        <v>2441</v>
      </c>
      <c r="B1226" s="5" t="s">
        <v>1927</v>
      </c>
    </row>
    <row r="1227" ht="15.75" spans="1:2">
      <c r="A1227" s="5" t="s">
        <v>2442</v>
      </c>
      <c r="B1227" s="5" t="s">
        <v>2443</v>
      </c>
    </row>
    <row r="1228" ht="15.75" spans="1:2">
      <c r="A1228" s="5" t="s">
        <v>2444</v>
      </c>
      <c r="B1228" s="5" t="s">
        <v>2445</v>
      </c>
    </row>
    <row r="1229" ht="15.75" spans="1:2">
      <c r="A1229" s="5" t="s">
        <v>2446</v>
      </c>
      <c r="B1229" s="5" t="s">
        <v>2447</v>
      </c>
    </row>
    <row r="1230" ht="15.75" spans="1:2">
      <c r="A1230" s="5" t="s">
        <v>2448</v>
      </c>
      <c r="B1230" s="5" t="s">
        <v>2449</v>
      </c>
    </row>
    <row r="1231" ht="15.75" spans="1:2">
      <c r="A1231" s="5" t="s">
        <v>2450</v>
      </c>
      <c r="B1231" s="5" t="s">
        <v>2451</v>
      </c>
    </row>
    <row r="1232" ht="15.75" spans="1:2">
      <c r="A1232" s="5" t="s">
        <v>2452</v>
      </c>
      <c r="B1232" s="5" t="s">
        <v>2453</v>
      </c>
    </row>
    <row r="1233" ht="15.75" spans="1:2">
      <c r="A1233" s="5" t="s">
        <v>2454</v>
      </c>
      <c r="B1233" s="5" t="s">
        <v>2455</v>
      </c>
    </row>
    <row r="1234" ht="15.75" spans="1:2">
      <c r="A1234" s="5" t="s">
        <v>2456</v>
      </c>
      <c r="B1234" s="5" t="s">
        <v>2457</v>
      </c>
    </row>
    <row r="1235" ht="15.75" spans="1:2">
      <c r="A1235" s="5" t="s">
        <v>2458</v>
      </c>
      <c r="B1235" s="5" t="s">
        <v>2459</v>
      </c>
    </row>
    <row r="1236" ht="15.75" spans="1:2">
      <c r="A1236" s="5" t="s">
        <v>2460</v>
      </c>
      <c r="B1236" s="5" t="s">
        <v>2461</v>
      </c>
    </row>
    <row r="1237" ht="15.75" spans="1:2">
      <c r="A1237" s="5" t="s">
        <v>2462</v>
      </c>
      <c r="B1237" s="5" t="s">
        <v>1847</v>
      </c>
    </row>
    <row r="1238" ht="15.75" spans="1:2">
      <c r="A1238" s="5" t="s">
        <v>2463</v>
      </c>
      <c r="B1238" s="5" t="s">
        <v>2464</v>
      </c>
    </row>
    <row r="1239" ht="15.75" spans="1:2">
      <c r="A1239" s="5" t="s">
        <v>2465</v>
      </c>
      <c r="B1239" s="5" t="s">
        <v>2466</v>
      </c>
    </row>
    <row r="1240" ht="15.75" spans="1:2">
      <c r="A1240" s="5" t="s">
        <v>2467</v>
      </c>
      <c r="B1240" s="5" t="s">
        <v>2468</v>
      </c>
    </row>
    <row r="1241" ht="15.75" spans="1:2">
      <c r="A1241" s="5" t="s">
        <v>2469</v>
      </c>
      <c r="B1241" s="5" t="s">
        <v>2470</v>
      </c>
    </row>
    <row r="1242" ht="15.75" spans="1:2">
      <c r="A1242" s="5" t="s">
        <v>2471</v>
      </c>
      <c r="B1242" s="5" t="s">
        <v>2472</v>
      </c>
    </row>
    <row r="1243" ht="15.75" spans="1:2">
      <c r="A1243" s="5" t="s">
        <v>2473</v>
      </c>
      <c r="B1243" s="5" t="s">
        <v>2474</v>
      </c>
    </row>
    <row r="1244" ht="15.75" spans="1:2">
      <c r="A1244" s="5" t="s">
        <v>2475</v>
      </c>
      <c r="B1244" s="5" t="s">
        <v>2476</v>
      </c>
    </row>
    <row r="1245" ht="15.75" spans="1:2">
      <c r="A1245" s="5" t="s">
        <v>2477</v>
      </c>
      <c r="B1245" s="5" t="s">
        <v>2478</v>
      </c>
    </row>
    <row r="1246" ht="15.75" spans="1:2">
      <c r="A1246" s="5" t="s">
        <v>2479</v>
      </c>
      <c r="B1246" s="5" t="s">
        <v>2480</v>
      </c>
    </row>
    <row r="1247" ht="15.75" spans="1:2">
      <c r="A1247" s="5" t="s">
        <v>2481</v>
      </c>
      <c r="B1247" s="5" t="s">
        <v>2482</v>
      </c>
    </row>
    <row r="1248" ht="15.75" spans="1:2">
      <c r="A1248" s="5" t="s">
        <v>2483</v>
      </c>
      <c r="B1248" s="5" t="s">
        <v>2484</v>
      </c>
    </row>
    <row r="1249" ht="15.75" spans="1:2">
      <c r="A1249" s="5" t="s">
        <v>2485</v>
      </c>
      <c r="B1249" s="5" t="s">
        <v>2486</v>
      </c>
    </row>
    <row r="1250" ht="15.75" spans="1:2">
      <c r="A1250" s="5" t="s">
        <v>2487</v>
      </c>
      <c r="B1250" s="5" t="s">
        <v>2488</v>
      </c>
    </row>
    <row r="1251" ht="15.75" spans="1:2">
      <c r="A1251" s="5" t="s">
        <v>2489</v>
      </c>
      <c r="B1251" s="5" t="s">
        <v>2490</v>
      </c>
    </row>
    <row r="1252" ht="15.75" spans="1:2">
      <c r="A1252" s="5" t="s">
        <v>2491</v>
      </c>
      <c r="B1252" s="5" t="s">
        <v>2492</v>
      </c>
    </row>
    <row r="1253" ht="15.75" spans="1:2">
      <c r="A1253" s="5" t="s">
        <v>2493</v>
      </c>
      <c r="B1253" s="5" t="s">
        <v>2494</v>
      </c>
    </row>
    <row r="1254" ht="15.75" spans="1:2">
      <c r="A1254" s="5" t="s">
        <v>2495</v>
      </c>
      <c r="B1254" s="5" t="s">
        <v>2496</v>
      </c>
    </row>
    <row r="1255" ht="15.75" spans="1:2">
      <c r="A1255" s="5" t="s">
        <v>2497</v>
      </c>
      <c r="B1255" s="5" t="s">
        <v>2498</v>
      </c>
    </row>
    <row r="1256" ht="15.75" spans="1:2">
      <c r="A1256" s="5" t="s">
        <v>2499</v>
      </c>
      <c r="B1256" s="5" t="s">
        <v>2500</v>
      </c>
    </row>
    <row r="1257" ht="15.75" spans="1:2">
      <c r="A1257" s="5" t="s">
        <v>2501</v>
      </c>
      <c r="B1257" s="5" t="s">
        <v>2502</v>
      </c>
    </row>
    <row r="1258" ht="15.75" spans="1:2">
      <c r="A1258" s="5" t="s">
        <v>2503</v>
      </c>
      <c r="B1258" s="5" t="s">
        <v>2504</v>
      </c>
    </row>
    <row r="1259" ht="15.75" spans="1:2">
      <c r="A1259" s="5" t="s">
        <v>2505</v>
      </c>
      <c r="B1259" s="5" t="s">
        <v>2506</v>
      </c>
    </row>
    <row r="1260" ht="15.75" spans="1:2">
      <c r="A1260" s="5" t="s">
        <v>2507</v>
      </c>
      <c r="B1260" s="5" t="s">
        <v>2508</v>
      </c>
    </row>
    <row r="1261" ht="15.75" spans="1:2">
      <c r="A1261" s="5" t="s">
        <v>2509</v>
      </c>
      <c r="B1261" s="5" t="s">
        <v>2510</v>
      </c>
    </row>
    <row r="1262" ht="15.75" spans="1:2">
      <c r="A1262" s="5" t="s">
        <v>2511</v>
      </c>
      <c r="B1262" s="5" t="s">
        <v>2512</v>
      </c>
    </row>
    <row r="1263" ht="15.75" spans="1:2">
      <c r="A1263" s="5" t="s">
        <v>2513</v>
      </c>
      <c r="B1263" s="5" t="s">
        <v>2514</v>
      </c>
    </row>
    <row r="1264" ht="15.75" spans="1:2">
      <c r="A1264" s="5" t="s">
        <v>2515</v>
      </c>
      <c r="B1264" s="5" t="s">
        <v>2516</v>
      </c>
    </row>
    <row r="1265" ht="15.75" spans="1:2">
      <c r="A1265" s="5" t="s">
        <v>2517</v>
      </c>
      <c r="B1265" s="5" t="s">
        <v>2518</v>
      </c>
    </row>
    <row r="1266" ht="15.75" spans="1:2">
      <c r="A1266" s="5" t="s">
        <v>2519</v>
      </c>
      <c r="B1266" s="5" t="s">
        <v>2520</v>
      </c>
    </row>
    <row r="1267" ht="15.75" spans="1:2">
      <c r="A1267" s="5" t="s">
        <v>2521</v>
      </c>
      <c r="B1267" s="5" t="s">
        <v>2522</v>
      </c>
    </row>
    <row r="1268" ht="15.75" spans="1:2">
      <c r="A1268" s="5" t="s">
        <v>2523</v>
      </c>
      <c r="B1268" s="5" t="s">
        <v>2524</v>
      </c>
    </row>
    <row r="1269" ht="15.75" spans="1:2">
      <c r="A1269" s="5" t="s">
        <v>2525</v>
      </c>
      <c r="B1269" s="5" t="s">
        <v>2526</v>
      </c>
    </row>
    <row r="1270" ht="15.75" spans="1:2">
      <c r="A1270" s="5" t="s">
        <v>2527</v>
      </c>
      <c r="B1270" s="5" t="s">
        <v>2528</v>
      </c>
    </row>
    <row r="1271" ht="15.75" spans="1:2">
      <c r="A1271" s="5" t="s">
        <v>2529</v>
      </c>
      <c r="B1271" s="5" t="s">
        <v>2530</v>
      </c>
    </row>
    <row r="1272" ht="15.75" spans="1:2">
      <c r="A1272" s="5" t="s">
        <v>2531</v>
      </c>
      <c r="B1272" s="5" t="s">
        <v>2532</v>
      </c>
    </row>
    <row r="1273" ht="15.75" spans="1:2">
      <c r="A1273" s="5" t="s">
        <v>2533</v>
      </c>
      <c r="B1273" s="5" t="s">
        <v>2534</v>
      </c>
    </row>
    <row r="1274" ht="15.75" spans="1:2">
      <c r="A1274" s="5" t="s">
        <v>2535</v>
      </c>
      <c r="B1274" s="5" t="s">
        <v>2536</v>
      </c>
    </row>
    <row r="1275" ht="15.75" spans="1:2">
      <c r="A1275" s="5" t="s">
        <v>2537</v>
      </c>
      <c r="B1275" s="5" t="s">
        <v>2538</v>
      </c>
    </row>
    <row r="1276" ht="15.75" spans="1:2">
      <c r="A1276" s="5" t="s">
        <v>2539</v>
      </c>
      <c r="B1276" s="5" t="s">
        <v>2540</v>
      </c>
    </row>
    <row r="1277" ht="15.75" spans="1:2">
      <c r="A1277" s="5" t="s">
        <v>2541</v>
      </c>
      <c r="B1277" s="5" t="s">
        <v>2542</v>
      </c>
    </row>
    <row r="1278" ht="15.75" spans="1:2">
      <c r="A1278" s="5" t="s">
        <v>2543</v>
      </c>
      <c r="B1278" s="5" t="s">
        <v>2544</v>
      </c>
    </row>
    <row r="1279" ht="15.75" spans="1:2">
      <c r="A1279" s="5" t="s">
        <v>2545</v>
      </c>
      <c r="B1279" s="5" t="s">
        <v>2546</v>
      </c>
    </row>
    <row r="1280" ht="15.75" spans="1:2">
      <c r="A1280" s="5" t="s">
        <v>2547</v>
      </c>
      <c r="B1280" s="5" t="s">
        <v>2548</v>
      </c>
    </row>
    <row r="1281" ht="15.75" spans="1:2">
      <c r="A1281" s="5" t="s">
        <v>2549</v>
      </c>
      <c r="B1281" s="5" t="s">
        <v>2550</v>
      </c>
    </row>
    <row r="1282" ht="15.75" spans="1:2">
      <c r="A1282" s="5" t="s">
        <v>2551</v>
      </c>
      <c r="B1282" s="5" t="s">
        <v>2552</v>
      </c>
    </row>
    <row r="1283" ht="15.75" spans="1:2">
      <c r="A1283" s="5" t="s">
        <v>2553</v>
      </c>
      <c r="B1283" s="5" t="s">
        <v>2554</v>
      </c>
    </row>
    <row r="1284" ht="15.75" spans="1:2">
      <c r="A1284" s="5" t="s">
        <v>2555</v>
      </c>
      <c r="B1284" s="5" t="s">
        <v>2556</v>
      </c>
    </row>
    <row r="1285" ht="15.75" spans="1:2">
      <c r="A1285" s="5" t="s">
        <v>2557</v>
      </c>
      <c r="B1285" s="5" t="s">
        <v>2558</v>
      </c>
    </row>
    <row r="1286" ht="15.75" spans="1:2">
      <c r="A1286" s="5" t="s">
        <v>2559</v>
      </c>
      <c r="B1286" s="5" t="s">
        <v>2560</v>
      </c>
    </row>
    <row r="1287" ht="15.75" spans="1:2">
      <c r="A1287" s="5" t="s">
        <v>2561</v>
      </c>
      <c r="B1287" s="5" t="s">
        <v>2562</v>
      </c>
    </row>
    <row r="1288" ht="15.75" spans="1:2">
      <c r="A1288" s="5" t="s">
        <v>2563</v>
      </c>
      <c r="B1288" s="5" t="s">
        <v>2564</v>
      </c>
    </row>
    <row r="1289" ht="15.75" spans="1:2">
      <c r="A1289" s="5" t="s">
        <v>2565</v>
      </c>
      <c r="B1289" s="5" t="s">
        <v>2566</v>
      </c>
    </row>
    <row r="1290" ht="15.75" spans="1:2">
      <c r="A1290" s="5" t="s">
        <v>2567</v>
      </c>
      <c r="B1290" s="5" t="s">
        <v>2568</v>
      </c>
    </row>
    <row r="1291" ht="15.75" spans="1:2">
      <c r="A1291" s="5" t="s">
        <v>2569</v>
      </c>
      <c r="B1291" s="5" t="s">
        <v>2570</v>
      </c>
    </row>
    <row r="1292" ht="15.75" spans="1:2">
      <c r="A1292" s="5" t="s">
        <v>2571</v>
      </c>
      <c r="B1292" s="5" t="s">
        <v>2572</v>
      </c>
    </row>
    <row r="1293" ht="15.75" spans="1:2">
      <c r="A1293" s="5" t="s">
        <v>2573</v>
      </c>
      <c r="B1293" s="5" t="s">
        <v>2574</v>
      </c>
    </row>
    <row r="1294" ht="15.75" spans="1:2">
      <c r="A1294" s="5" t="s">
        <v>2575</v>
      </c>
      <c r="B1294" s="5" t="s">
        <v>2576</v>
      </c>
    </row>
    <row r="1295" ht="15.75" spans="1:2">
      <c r="A1295" s="5" t="s">
        <v>2577</v>
      </c>
      <c r="B1295" s="5" t="s">
        <v>2578</v>
      </c>
    </row>
    <row r="1296" ht="15.75" spans="1:2">
      <c r="A1296" s="5" t="s">
        <v>2579</v>
      </c>
      <c r="B1296" s="5" t="s">
        <v>2580</v>
      </c>
    </row>
    <row r="1297" ht="15.75" spans="1:2">
      <c r="A1297" s="5" t="s">
        <v>2581</v>
      </c>
      <c r="B1297" s="5" t="s">
        <v>2582</v>
      </c>
    </row>
    <row r="1298" ht="15.75" spans="1:2">
      <c r="A1298" s="5" t="s">
        <v>2583</v>
      </c>
      <c r="B1298" s="5" t="s">
        <v>2584</v>
      </c>
    </row>
    <row r="1299" ht="15.75" spans="1:2">
      <c r="A1299" s="5" t="s">
        <v>2585</v>
      </c>
      <c r="B1299" s="5" t="s">
        <v>2586</v>
      </c>
    </row>
    <row r="1300" ht="15.75" spans="1:2">
      <c r="A1300" s="5" t="s">
        <v>2587</v>
      </c>
      <c r="B1300" s="5" t="s">
        <v>2588</v>
      </c>
    </row>
    <row r="1301" ht="15.75" spans="1:2">
      <c r="A1301" s="5" t="s">
        <v>2589</v>
      </c>
      <c r="B1301" s="5" t="s">
        <v>2590</v>
      </c>
    </row>
    <row r="1302" ht="15.75" spans="1:2">
      <c r="A1302" s="5" t="s">
        <v>2591</v>
      </c>
      <c r="B1302" s="5" t="s">
        <v>2592</v>
      </c>
    </row>
    <row r="1303" ht="15.75" spans="1:2">
      <c r="A1303" s="5" t="s">
        <v>2593</v>
      </c>
      <c r="B1303" s="5" t="s">
        <v>2594</v>
      </c>
    </row>
    <row r="1304" ht="15.75" spans="1:2">
      <c r="A1304" s="5" t="s">
        <v>2595</v>
      </c>
      <c r="B1304" s="5" t="s">
        <v>2596</v>
      </c>
    </row>
    <row r="1305" ht="15.75" spans="1:2">
      <c r="A1305" s="5" t="s">
        <v>2597</v>
      </c>
      <c r="B1305" s="5" t="s">
        <v>2598</v>
      </c>
    </row>
    <row r="1306" ht="15.75" spans="1:2">
      <c r="A1306" s="5" t="s">
        <v>2599</v>
      </c>
      <c r="B1306" s="5" t="s">
        <v>2600</v>
      </c>
    </row>
    <row r="1307" ht="15.75" spans="1:2">
      <c r="A1307" s="5" t="s">
        <v>2601</v>
      </c>
      <c r="B1307" s="5" t="s">
        <v>2602</v>
      </c>
    </row>
    <row r="1308" ht="15.75" spans="1:2">
      <c r="A1308" s="5" t="s">
        <v>2603</v>
      </c>
      <c r="B1308" s="5" t="s">
        <v>2604</v>
      </c>
    </row>
    <row r="1309" ht="15.75" spans="1:2">
      <c r="A1309" s="5" t="s">
        <v>2605</v>
      </c>
      <c r="B1309" s="5" t="s">
        <v>2606</v>
      </c>
    </row>
    <row r="1310" ht="15.75" spans="1:2">
      <c r="A1310" s="5" t="s">
        <v>2607</v>
      </c>
      <c r="B1310" s="5" t="s">
        <v>2608</v>
      </c>
    </row>
    <row r="1311" ht="15.75" spans="1:2">
      <c r="A1311" s="5" t="s">
        <v>2609</v>
      </c>
      <c r="B1311" s="5" t="s">
        <v>2610</v>
      </c>
    </row>
    <row r="1312" ht="15.75" spans="1:2">
      <c r="A1312" s="5" t="s">
        <v>2611</v>
      </c>
      <c r="B1312" s="5" t="s">
        <v>2612</v>
      </c>
    </row>
    <row r="1313" ht="15.75" spans="1:2">
      <c r="A1313" s="5" t="s">
        <v>2613</v>
      </c>
      <c r="B1313" s="5" t="s">
        <v>2614</v>
      </c>
    </row>
    <row r="1314" ht="15.75" spans="1:2">
      <c r="A1314" s="5" t="s">
        <v>2615</v>
      </c>
      <c r="B1314" s="5" t="s">
        <v>2616</v>
      </c>
    </row>
    <row r="1315" ht="15.75" spans="1:2">
      <c r="A1315" s="5" t="s">
        <v>2617</v>
      </c>
      <c r="B1315" s="5" t="s">
        <v>2618</v>
      </c>
    </row>
    <row r="1316" ht="15.75" spans="1:2">
      <c r="A1316" s="5" t="s">
        <v>2619</v>
      </c>
      <c r="B1316" s="5" t="s">
        <v>2620</v>
      </c>
    </row>
    <row r="1317" ht="15.75" spans="1:2">
      <c r="A1317" s="5" t="s">
        <v>2621</v>
      </c>
      <c r="B1317" s="5" t="s">
        <v>2622</v>
      </c>
    </row>
    <row r="1318" ht="15.75" spans="1:2">
      <c r="A1318" s="5" t="s">
        <v>2623</v>
      </c>
      <c r="B1318" s="5" t="s">
        <v>2624</v>
      </c>
    </row>
    <row r="1319" ht="15.75" spans="1:2">
      <c r="A1319" s="5" t="s">
        <v>2625</v>
      </c>
      <c r="B1319" s="5" t="s">
        <v>2626</v>
      </c>
    </row>
    <row r="1320" ht="15.75" spans="1:2">
      <c r="A1320" s="5" t="s">
        <v>2627</v>
      </c>
      <c r="B1320" s="5" t="s">
        <v>2628</v>
      </c>
    </row>
    <row r="1321" ht="15.75" spans="1:2">
      <c r="A1321" s="5" t="s">
        <v>2629</v>
      </c>
      <c r="B1321" s="5" t="s">
        <v>2630</v>
      </c>
    </row>
    <row r="1322" ht="15.75" spans="1:2">
      <c r="A1322" s="5" t="s">
        <v>2631</v>
      </c>
      <c r="B1322" s="5" t="s">
        <v>2632</v>
      </c>
    </row>
    <row r="1323" ht="15.75" spans="1:2">
      <c r="A1323" s="5" t="s">
        <v>2633</v>
      </c>
      <c r="B1323" s="5" t="s">
        <v>2634</v>
      </c>
    </row>
    <row r="1324" ht="15.75" spans="1:2">
      <c r="A1324" s="5" t="s">
        <v>2635</v>
      </c>
      <c r="B1324" s="5" t="s">
        <v>2636</v>
      </c>
    </row>
    <row r="1325" ht="15.75" spans="1:2">
      <c r="A1325" s="5" t="s">
        <v>2637</v>
      </c>
      <c r="B1325" s="5" t="s">
        <v>2638</v>
      </c>
    </row>
    <row r="1326" ht="15.75" spans="1:2">
      <c r="A1326" s="5" t="s">
        <v>2639</v>
      </c>
      <c r="B1326" s="5" t="s">
        <v>2640</v>
      </c>
    </row>
    <row r="1327" ht="15.75" spans="1:2">
      <c r="A1327" s="5" t="s">
        <v>2641</v>
      </c>
      <c r="B1327" s="5" t="s">
        <v>1064</v>
      </c>
    </row>
    <row r="1328" ht="15.75" spans="1:2">
      <c r="A1328" s="5" t="s">
        <v>2642</v>
      </c>
      <c r="B1328" s="5" t="s">
        <v>2643</v>
      </c>
    </row>
    <row r="1329" ht="15.75" spans="1:2">
      <c r="A1329" s="5" t="s">
        <v>2644</v>
      </c>
      <c r="B1329" s="5" t="s">
        <v>2645</v>
      </c>
    </row>
    <row r="1330" ht="15.75" spans="1:2">
      <c r="A1330" s="5" t="s">
        <v>2646</v>
      </c>
      <c r="B1330" s="5" t="s">
        <v>2647</v>
      </c>
    </row>
    <row r="1331" ht="15.75" spans="1:2">
      <c r="A1331" s="5" t="s">
        <v>2648</v>
      </c>
      <c r="B1331" s="5" t="s">
        <v>2649</v>
      </c>
    </row>
    <row r="1332" ht="15.75" spans="1:2">
      <c r="A1332" s="5" t="s">
        <v>2650</v>
      </c>
      <c r="B1332" s="5" t="s">
        <v>2651</v>
      </c>
    </row>
    <row r="1333" ht="15.75" spans="1:2">
      <c r="A1333" s="5" t="s">
        <v>2652</v>
      </c>
      <c r="B1333" s="5" t="s">
        <v>2653</v>
      </c>
    </row>
    <row r="1334" ht="15.75" spans="1:2">
      <c r="A1334" s="5" t="s">
        <v>2654</v>
      </c>
      <c r="B1334" s="5" t="s">
        <v>2655</v>
      </c>
    </row>
    <row r="1335" ht="15.75" spans="1:2">
      <c r="A1335" s="5" t="s">
        <v>2656</v>
      </c>
      <c r="B1335" s="5" t="s">
        <v>2657</v>
      </c>
    </row>
    <row r="1336" ht="15.75" spans="1:2">
      <c r="A1336" s="5" t="s">
        <v>2658</v>
      </c>
      <c r="B1336" s="5" t="s">
        <v>2659</v>
      </c>
    </row>
    <row r="1337" ht="15.75" spans="1:2">
      <c r="A1337" s="5" t="s">
        <v>2660</v>
      </c>
      <c r="B1337" s="5" t="s">
        <v>2661</v>
      </c>
    </row>
    <row r="1338" ht="15.75" spans="1:2">
      <c r="A1338" s="5" t="s">
        <v>2662</v>
      </c>
      <c r="B1338" s="5" t="s">
        <v>2663</v>
      </c>
    </row>
    <row r="1339" ht="15.75" spans="1:2">
      <c r="A1339" s="5" t="s">
        <v>2664</v>
      </c>
      <c r="B1339" s="5" t="s">
        <v>2665</v>
      </c>
    </row>
    <row r="1340" ht="15.75" spans="1:2">
      <c r="A1340" s="5" t="s">
        <v>2666</v>
      </c>
      <c r="B1340" s="5" t="s">
        <v>2667</v>
      </c>
    </row>
    <row r="1341" ht="15.75" spans="1:2">
      <c r="A1341" s="5" t="s">
        <v>2668</v>
      </c>
      <c r="B1341" s="5" t="s">
        <v>2669</v>
      </c>
    </row>
    <row r="1342" ht="15.75" spans="1:2">
      <c r="A1342" s="5" t="s">
        <v>2670</v>
      </c>
      <c r="B1342" s="5" t="s">
        <v>2671</v>
      </c>
    </row>
    <row r="1343" ht="15.75" spans="1:2">
      <c r="A1343" s="5" t="s">
        <v>2672</v>
      </c>
      <c r="B1343" s="5" t="s">
        <v>2673</v>
      </c>
    </row>
    <row r="1344" ht="15.75" spans="1:2">
      <c r="A1344" s="5" t="s">
        <v>2674</v>
      </c>
      <c r="B1344" s="5" t="s">
        <v>2675</v>
      </c>
    </row>
    <row r="1345" ht="15.75" spans="1:2">
      <c r="A1345" s="5" t="s">
        <v>2676</v>
      </c>
      <c r="B1345" s="5" t="s">
        <v>2677</v>
      </c>
    </row>
    <row r="1346" ht="15.75" spans="1:2">
      <c r="A1346" s="5" t="s">
        <v>2678</v>
      </c>
      <c r="B1346" s="5" t="s">
        <v>2679</v>
      </c>
    </row>
    <row r="1347" ht="15.75" spans="1:2">
      <c r="A1347" s="5" t="s">
        <v>2680</v>
      </c>
      <c r="B1347" s="5" t="s">
        <v>2681</v>
      </c>
    </row>
    <row r="1348" ht="15.75" spans="1:2">
      <c r="A1348" s="5" t="s">
        <v>2682</v>
      </c>
      <c r="B1348" s="5" t="s">
        <v>2683</v>
      </c>
    </row>
    <row r="1349" ht="15.75" spans="1:2">
      <c r="A1349" s="5" t="s">
        <v>2684</v>
      </c>
      <c r="B1349" s="5" t="s">
        <v>2685</v>
      </c>
    </row>
    <row r="1350" ht="15.75" spans="1:2">
      <c r="A1350" s="5" t="s">
        <v>2686</v>
      </c>
      <c r="B1350" s="5" t="s">
        <v>2687</v>
      </c>
    </row>
    <row r="1351" ht="15.75" spans="1:2">
      <c r="A1351" s="5" t="s">
        <v>2688</v>
      </c>
      <c r="B1351" s="5" t="s">
        <v>2689</v>
      </c>
    </row>
    <row r="1352" ht="15.75" spans="1:2">
      <c r="A1352" s="5" t="s">
        <v>2690</v>
      </c>
      <c r="B1352" s="5" t="s">
        <v>2691</v>
      </c>
    </row>
    <row r="1353" ht="15.75" spans="1:2">
      <c r="A1353" s="5" t="s">
        <v>2692</v>
      </c>
      <c r="B1353" s="5" t="s">
        <v>2693</v>
      </c>
    </row>
    <row r="1354" ht="15.75" spans="1:2">
      <c r="A1354" s="5" t="s">
        <v>2694</v>
      </c>
      <c r="B1354" s="5" t="s">
        <v>2695</v>
      </c>
    </row>
    <row r="1355" ht="15.75" spans="1:2">
      <c r="A1355" s="5" t="s">
        <v>2696</v>
      </c>
      <c r="B1355" s="5" t="s">
        <v>2697</v>
      </c>
    </row>
    <row r="1356" ht="15.75" spans="1:2">
      <c r="A1356" s="5" t="s">
        <v>2698</v>
      </c>
      <c r="B1356" s="5" t="s">
        <v>2699</v>
      </c>
    </row>
    <row r="1357" ht="15.75" spans="1:2">
      <c r="A1357" s="5" t="s">
        <v>2700</v>
      </c>
      <c r="B1357" s="5" t="s">
        <v>2701</v>
      </c>
    </row>
    <row r="1358" ht="15.75" spans="1:2">
      <c r="A1358" s="5" t="s">
        <v>2702</v>
      </c>
      <c r="B1358" s="5" t="s">
        <v>2703</v>
      </c>
    </row>
    <row r="1359" ht="15.75" spans="1:2">
      <c r="A1359" s="5" t="s">
        <v>2704</v>
      </c>
      <c r="B1359" s="5" t="s">
        <v>2705</v>
      </c>
    </row>
    <row r="1360" ht="15.75" spans="1:2">
      <c r="A1360" s="5" t="s">
        <v>2706</v>
      </c>
      <c r="B1360" s="5" t="s">
        <v>2707</v>
      </c>
    </row>
    <row r="1361" ht="15.75" spans="1:2">
      <c r="A1361" s="5" t="s">
        <v>2708</v>
      </c>
      <c r="B1361" s="5" t="s">
        <v>2709</v>
      </c>
    </row>
    <row r="1362" ht="15.75" spans="1:2">
      <c r="A1362" s="5" t="s">
        <v>2710</v>
      </c>
      <c r="B1362" s="5" t="s">
        <v>2614</v>
      </c>
    </row>
    <row r="1363" ht="15.75" spans="1:2">
      <c r="A1363" s="5" t="s">
        <v>2711</v>
      </c>
      <c r="B1363" s="5" t="s">
        <v>2712</v>
      </c>
    </row>
    <row r="1364" ht="15.75" spans="1:2">
      <c r="A1364" s="5" t="s">
        <v>2713</v>
      </c>
      <c r="B1364" s="5" t="s">
        <v>2714</v>
      </c>
    </row>
    <row r="1365" ht="15.75" spans="1:2">
      <c r="A1365" s="5" t="s">
        <v>2715</v>
      </c>
      <c r="B1365" s="5" t="s">
        <v>2716</v>
      </c>
    </row>
    <row r="1366" ht="15.75" spans="1:2">
      <c r="A1366" s="5" t="s">
        <v>2717</v>
      </c>
      <c r="B1366" s="5" t="s">
        <v>2718</v>
      </c>
    </row>
    <row r="1367" ht="15.75" spans="1:2">
      <c r="A1367" s="5" t="s">
        <v>2719</v>
      </c>
      <c r="B1367" s="5" t="s">
        <v>2720</v>
      </c>
    </row>
    <row r="1368" ht="15.75" spans="1:2">
      <c r="A1368" s="5" t="s">
        <v>2721</v>
      </c>
      <c r="B1368" s="5" t="s">
        <v>2722</v>
      </c>
    </row>
    <row r="1369" ht="15.75" spans="1:2">
      <c r="A1369" s="5" t="s">
        <v>2723</v>
      </c>
      <c r="B1369" s="5" t="s">
        <v>2724</v>
      </c>
    </row>
    <row r="1370" ht="15.75" spans="1:2">
      <c r="A1370" s="5" t="s">
        <v>2725</v>
      </c>
      <c r="B1370" s="5" t="s">
        <v>2726</v>
      </c>
    </row>
    <row r="1371" ht="15.75" spans="1:2">
      <c r="A1371" s="5" t="s">
        <v>2727</v>
      </c>
      <c r="B1371" s="5" t="s">
        <v>2728</v>
      </c>
    </row>
    <row r="1372" ht="15.75" spans="1:2">
      <c r="A1372" s="5" t="s">
        <v>2729</v>
      </c>
      <c r="B1372" s="5" t="s">
        <v>2730</v>
      </c>
    </row>
    <row r="1373" ht="15.75" spans="1:2">
      <c r="A1373" s="5" t="s">
        <v>2731</v>
      </c>
      <c r="B1373" s="5" t="s">
        <v>2732</v>
      </c>
    </row>
    <row r="1374" ht="15.75" spans="1:2">
      <c r="A1374" s="5" t="s">
        <v>2733</v>
      </c>
      <c r="B1374" s="5" t="s">
        <v>2734</v>
      </c>
    </row>
    <row r="1375" ht="15.75" spans="1:2">
      <c r="A1375" s="5" t="s">
        <v>2735</v>
      </c>
      <c r="B1375" s="5" t="s">
        <v>1216</v>
      </c>
    </row>
    <row r="1376" ht="15.75" spans="1:2">
      <c r="A1376" s="5" t="s">
        <v>2736</v>
      </c>
      <c r="B1376" s="5" t="s">
        <v>2737</v>
      </c>
    </row>
    <row r="1377" ht="15.75" spans="1:2">
      <c r="A1377" s="5" t="s">
        <v>2738</v>
      </c>
      <c r="B1377" s="5" t="s">
        <v>2739</v>
      </c>
    </row>
    <row r="1378" ht="15.75" spans="1:2">
      <c r="A1378" s="5" t="s">
        <v>2740</v>
      </c>
      <c r="B1378" s="5" t="s">
        <v>2741</v>
      </c>
    </row>
    <row r="1379" ht="15.75" spans="1:2">
      <c r="A1379" s="5" t="s">
        <v>2742</v>
      </c>
      <c r="B1379" s="5" t="s">
        <v>2743</v>
      </c>
    </row>
    <row r="1380" ht="15.75" spans="1:2">
      <c r="A1380" s="5" t="s">
        <v>2744</v>
      </c>
      <c r="B1380" s="5" t="s">
        <v>2745</v>
      </c>
    </row>
    <row r="1381" ht="15.75" spans="1:2">
      <c r="A1381" s="5" t="s">
        <v>2746</v>
      </c>
      <c r="B1381" s="5" t="s">
        <v>2747</v>
      </c>
    </row>
    <row r="1382" ht="15.75" spans="1:2">
      <c r="A1382" s="5" t="s">
        <v>2748</v>
      </c>
      <c r="B1382" s="5" t="s">
        <v>2749</v>
      </c>
    </row>
    <row r="1383" ht="15.75" spans="1:2">
      <c r="A1383" s="5" t="s">
        <v>2750</v>
      </c>
      <c r="B1383" s="5" t="s">
        <v>2751</v>
      </c>
    </row>
    <row r="1384" ht="15.75" spans="1:2">
      <c r="A1384" s="5" t="s">
        <v>2752</v>
      </c>
      <c r="B1384" s="5" t="s">
        <v>2753</v>
      </c>
    </row>
    <row r="1385" ht="15.75" spans="1:2">
      <c r="A1385" s="5" t="s">
        <v>2754</v>
      </c>
      <c r="B1385" s="5" t="s">
        <v>2755</v>
      </c>
    </row>
    <row r="1386" ht="15.75" spans="1:2">
      <c r="A1386" s="5" t="s">
        <v>2756</v>
      </c>
      <c r="B1386" s="5" t="s">
        <v>2757</v>
      </c>
    </row>
    <row r="1387" ht="15.75" spans="1:2">
      <c r="A1387" s="5" t="s">
        <v>2758</v>
      </c>
      <c r="B1387" s="5" t="s">
        <v>2759</v>
      </c>
    </row>
    <row r="1388" ht="15.75" spans="1:2">
      <c r="A1388" s="5" t="s">
        <v>2760</v>
      </c>
      <c r="B1388" s="5" t="s">
        <v>2761</v>
      </c>
    </row>
    <row r="1389" ht="15.75" spans="1:2">
      <c r="A1389" s="5" t="s">
        <v>2762</v>
      </c>
      <c r="B1389" s="5" t="s">
        <v>2763</v>
      </c>
    </row>
    <row r="1390" ht="15.75" spans="1:2">
      <c r="A1390" s="5" t="s">
        <v>2764</v>
      </c>
      <c r="B1390" s="5" t="s">
        <v>2765</v>
      </c>
    </row>
    <row r="1391" ht="15.75" spans="1:2">
      <c r="A1391" s="5" t="s">
        <v>2766</v>
      </c>
      <c r="B1391" s="5" t="s">
        <v>2767</v>
      </c>
    </row>
    <row r="1392" ht="15.75" spans="1:2">
      <c r="A1392" s="5" t="s">
        <v>2768</v>
      </c>
      <c r="B1392" s="5" t="s">
        <v>2769</v>
      </c>
    </row>
    <row r="1393" ht="15.75" spans="1:2">
      <c r="A1393" s="5" t="s">
        <v>2770</v>
      </c>
      <c r="B1393" s="5" t="s">
        <v>2771</v>
      </c>
    </row>
    <row r="1394" ht="15.75" spans="1:2">
      <c r="A1394" s="5" t="s">
        <v>2772</v>
      </c>
      <c r="B1394" s="5" t="s">
        <v>2773</v>
      </c>
    </row>
    <row r="1395" ht="15.75" spans="1:2">
      <c r="A1395" s="5" t="s">
        <v>2774</v>
      </c>
      <c r="B1395" s="5" t="s">
        <v>2775</v>
      </c>
    </row>
    <row r="1396" ht="15.75" spans="1:2">
      <c r="A1396" s="5" t="s">
        <v>2776</v>
      </c>
      <c r="B1396" s="5" t="s">
        <v>2777</v>
      </c>
    </row>
    <row r="1397" ht="15.75" spans="1:2">
      <c r="A1397" s="5" t="s">
        <v>2778</v>
      </c>
      <c r="B1397" s="5" t="s">
        <v>2779</v>
      </c>
    </row>
    <row r="1398" ht="15.75" spans="1:2">
      <c r="A1398" s="5" t="s">
        <v>2780</v>
      </c>
      <c r="B1398" s="5" t="s">
        <v>2781</v>
      </c>
    </row>
    <row r="1399" ht="15.75" spans="1:2">
      <c r="A1399" s="5" t="s">
        <v>2782</v>
      </c>
      <c r="B1399" s="5" t="s">
        <v>2783</v>
      </c>
    </row>
    <row r="1400" ht="15.75" spans="1:2">
      <c r="A1400" s="5" t="s">
        <v>2784</v>
      </c>
      <c r="B1400" s="5" t="s">
        <v>2785</v>
      </c>
    </row>
    <row r="1401" ht="15.75" spans="1:2">
      <c r="A1401" s="5" t="s">
        <v>2786</v>
      </c>
      <c r="B1401" s="5" t="s">
        <v>2787</v>
      </c>
    </row>
    <row r="1402" ht="15.75" spans="1:2">
      <c r="A1402" s="5" t="s">
        <v>2788</v>
      </c>
      <c r="B1402" s="5" t="s">
        <v>2789</v>
      </c>
    </row>
    <row r="1403" ht="15.75" spans="1:2">
      <c r="A1403" s="5" t="s">
        <v>2790</v>
      </c>
      <c r="B1403" s="5" t="s">
        <v>2791</v>
      </c>
    </row>
    <row r="1404" ht="15.75" spans="1:2">
      <c r="A1404" s="5" t="s">
        <v>2792</v>
      </c>
      <c r="B1404" s="5" t="s">
        <v>2793</v>
      </c>
    </row>
    <row r="1405" ht="15.75" spans="1:2">
      <c r="A1405" s="5" t="s">
        <v>2794</v>
      </c>
      <c r="B1405" s="5" t="s">
        <v>2795</v>
      </c>
    </row>
    <row r="1406" ht="15.75" spans="1:2">
      <c r="A1406" s="5" t="s">
        <v>2796</v>
      </c>
      <c r="B1406" s="5" t="s">
        <v>2797</v>
      </c>
    </row>
    <row r="1407" ht="15.75" spans="1:2">
      <c r="A1407" s="5" t="s">
        <v>2798</v>
      </c>
      <c r="B1407" s="5" t="s">
        <v>2799</v>
      </c>
    </row>
    <row r="1408" ht="15.75" spans="1:2">
      <c r="A1408" s="5" t="s">
        <v>2800</v>
      </c>
      <c r="B1408" s="5" t="s">
        <v>2801</v>
      </c>
    </row>
    <row r="1409" ht="15.75" spans="1:2">
      <c r="A1409" s="5" t="s">
        <v>2802</v>
      </c>
      <c r="B1409" s="5" t="s">
        <v>2803</v>
      </c>
    </row>
    <row r="1410" ht="15.75" spans="1:2">
      <c r="A1410" s="5" t="s">
        <v>2804</v>
      </c>
      <c r="B1410" s="5" t="s">
        <v>2805</v>
      </c>
    </row>
    <row r="1411" ht="15.75" spans="1:2">
      <c r="A1411" s="5" t="s">
        <v>2806</v>
      </c>
      <c r="B1411" s="5" t="s">
        <v>2807</v>
      </c>
    </row>
    <row r="1412" ht="15.75" spans="1:2">
      <c r="A1412" s="5" t="s">
        <v>2808</v>
      </c>
      <c r="B1412" s="5" t="s">
        <v>2809</v>
      </c>
    </row>
    <row r="1413" ht="15.75" spans="1:2">
      <c r="A1413" s="5" t="s">
        <v>2810</v>
      </c>
      <c r="B1413" s="5" t="s">
        <v>2811</v>
      </c>
    </row>
    <row r="1414" ht="15.75" spans="1:2">
      <c r="A1414" s="5" t="s">
        <v>2812</v>
      </c>
      <c r="B1414" s="5" t="s">
        <v>2813</v>
      </c>
    </row>
    <row r="1415" ht="15.75" spans="1:2">
      <c r="A1415" s="5" t="s">
        <v>2814</v>
      </c>
      <c r="B1415" s="5" t="s">
        <v>2815</v>
      </c>
    </row>
    <row r="1416" ht="15.75" spans="1:2">
      <c r="A1416" s="5" t="s">
        <v>2816</v>
      </c>
      <c r="B1416" s="5" t="s">
        <v>2817</v>
      </c>
    </row>
    <row r="1417" ht="15.75" spans="1:2">
      <c r="A1417" s="5" t="s">
        <v>2818</v>
      </c>
      <c r="B1417" s="5" t="s">
        <v>2819</v>
      </c>
    </row>
    <row r="1418" ht="15.75" spans="1:2">
      <c r="A1418" s="5" t="s">
        <v>2820</v>
      </c>
      <c r="B1418" s="5" t="s">
        <v>2821</v>
      </c>
    </row>
    <row r="1419" ht="15.75" spans="1:2">
      <c r="A1419" s="5" t="s">
        <v>2822</v>
      </c>
      <c r="B1419" s="5" t="s">
        <v>2823</v>
      </c>
    </row>
    <row r="1420" ht="15.75" spans="1:2">
      <c r="A1420" s="5" t="s">
        <v>2824</v>
      </c>
      <c r="B1420" s="5" t="s">
        <v>2825</v>
      </c>
    </row>
    <row r="1421" ht="15.75" spans="1:2">
      <c r="A1421" s="5" t="s">
        <v>2826</v>
      </c>
      <c r="B1421" s="5" t="s">
        <v>2827</v>
      </c>
    </row>
    <row r="1422" ht="15.75" spans="1:2">
      <c r="A1422" s="5" t="s">
        <v>2828</v>
      </c>
      <c r="B1422" s="5" t="s">
        <v>2829</v>
      </c>
    </row>
    <row r="1423" ht="15.75" spans="1:2">
      <c r="A1423" s="5" t="s">
        <v>2830</v>
      </c>
      <c r="B1423" s="5" t="s">
        <v>2831</v>
      </c>
    </row>
    <row r="1424" ht="15.75" spans="1:2">
      <c r="A1424" s="5" t="s">
        <v>2832</v>
      </c>
      <c r="B1424" s="5" t="s">
        <v>2833</v>
      </c>
    </row>
    <row r="1425" ht="15.75" spans="1:2">
      <c r="A1425" s="5" t="s">
        <v>2834</v>
      </c>
      <c r="B1425" s="5" t="s">
        <v>2835</v>
      </c>
    </row>
    <row r="1426" ht="15.75" spans="1:2">
      <c r="A1426" s="5" t="s">
        <v>2836</v>
      </c>
      <c r="B1426" s="5" t="s">
        <v>2837</v>
      </c>
    </row>
    <row r="1427" ht="15.75" spans="1:2">
      <c r="A1427" s="5" t="s">
        <v>2838</v>
      </c>
      <c r="B1427" s="5" t="s">
        <v>2839</v>
      </c>
    </row>
    <row r="1428" ht="15.75" spans="1:2">
      <c r="A1428" s="5" t="s">
        <v>2840</v>
      </c>
      <c r="B1428" s="5" t="s">
        <v>2841</v>
      </c>
    </row>
    <row r="1429" ht="15.75" spans="1:2">
      <c r="A1429" s="5" t="s">
        <v>2842</v>
      </c>
      <c r="B1429" s="5" t="s">
        <v>2843</v>
      </c>
    </row>
    <row r="1430" ht="15.75" spans="1:2">
      <c r="A1430" s="5" t="s">
        <v>2844</v>
      </c>
      <c r="B1430" s="5" t="s">
        <v>2845</v>
      </c>
    </row>
    <row r="1431" ht="15.75" spans="1:2">
      <c r="A1431" s="5" t="s">
        <v>2846</v>
      </c>
      <c r="B1431" s="5" t="s">
        <v>2847</v>
      </c>
    </row>
    <row r="1432" ht="15.75" spans="1:2">
      <c r="A1432" s="5" t="s">
        <v>2848</v>
      </c>
      <c r="B1432" s="5" t="s">
        <v>2849</v>
      </c>
    </row>
    <row r="1433" ht="15.75" spans="1:2">
      <c r="A1433" s="5" t="s">
        <v>2850</v>
      </c>
      <c r="B1433" s="5" t="s">
        <v>2851</v>
      </c>
    </row>
    <row r="1434" ht="15.75" spans="1:2">
      <c r="A1434" s="5" t="s">
        <v>2852</v>
      </c>
      <c r="B1434" s="5" t="s">
        <v>2853</v>
      </c>
    </row>
    <row r="1435" ht="15.75" spans="1:2">
      <c r="A1435" s="5" t="s">
        <v>2854</v>
      </c>
      <c r="B1435" s="5" t="s">
        <v>2855</v>
      </c>
    </row>
    <row r="1436" ht="15.75" spans="1:2">
      <c r="A1436" s="5" t="s">
        <v>2856</v>
      </c>
      <c r="B1436" s="5" t="s">
        <v>2857</v>
      </c>
    </row>
    <row r="1437" ht="15.75" spans="1:2">
      <c r="A1437" s="5" t="s">
        <v>2858</v>
      </c>
      <c r="B1437" s="5" t="s">
        <v>2859</v>
      </c>
    </row>
    <row r="1438" ht="15.75" spans="1:2">
      <c r="A1438" s="5" t="s">
        <v>2860</v>
      </c>
      <c r="B1438" s="5" t="s">
        <v>2861</v>
      </c>
    </row>
    <row r="1439" ht="15.75" spans="1:2">
      <c r="A1439" s="5" t="s">
        <v>2862</v>
      </c>
      <c r="B1439" s="5" t="s">
        <v>2863</v>
      </c>
    </row>
    <row r="1440" ht="15.75" spans="1:2">
      <c r="A1440" s="5" t="s">
        <v>2864</v>
      </c>
      <c r="B1440" s="5" t="s">
        <v>2865</v>
      </c>
    </row>
    <row r="1441" ht="15.75" spans="1:2">
      <c r="A1441" s="5" t="s">
        <v>2866</v>
      </c>
      <c r="B1441" s="5" t="s">
        <v>2867</v>
      </c>
    </row>
    <row r="1442" ht="15.75" spans="1:2">
      <c r="A1442" s="5" t="s">
        <v>2868</v>
      </c>
      <c r="B1442" s="5" t="s">
        <v>2869</v>
      </c>
    </row>
    <row r="1443" ht="15.75" spans="1:2">
      <c r="A1443" s="5" t="s">
        <v>2870</v>
      </c>
      <c r="B1443" s="5" t="s">
        <v>2871</v>
      </c>
    </row>
    <row r="1444" ht="15.75" spans="1:2">
      <c r="A1444" s="5" t="s">
        <v>2872</v>
      </c>
      <c r="B1444" s="5" t="s">
        <v>2873</v>
      </c>
    </row>
    <row r="1445" ht="15.75" spans="1:2">
      <c r="A1445" s="5" t="s">
        <v>2874</v>
      </c>
      <c r="B1445" s="5" t="s">
        <v>2875</v>
      </c>
    </row>
    <row r="1446" ht="15.75" spans="1:2">
      <c r="A1446" s="5" t="s">
        <v>2876</v>
      </c>
      <c r="B1446" s="5" t="s">
        <v>2877</v>
      </c>
    </row>
    <row r="1447" ht="15.75" spans="1:2">
      <c r="A1447" s="5" t="s">
        <v>2878</v>
      </c>
      <c r="B1447" s="5" t="s">
        <v>2879</v>
      </c>
    </row>
    <row r="1448" ht="15.75" spans="1:2">
      <c r="A1448" s="5" t="s">
        <v>2880</v>
      </c>
      <c r="B1448" s="5" t="s">
        <v>2881</v>
      </c>
    </row>
    <row r="1449" ht="15.75" spans="1:2">
      <c r="A1449" s="5" t="s">
        <v>2882</v>
      </c>
      <c r="B1449" s="5" t="s">
        <v>2883</v>
      </c>
    </row>
    <row r="1450" ht="15.75" spans="1:2">
      <c r="A1450" s="5" t="s">
        <v>2884</v>
      </c>
      <c r="B1450" s="5" t="s">
        <v>2885</v>
      </c>
    </row>
    <row r="1451" ht="15.75" spans="1:2">
      <c r="A1451" s="5" t="s">
        <v>2886</v>
      </c>
      <c r="B1451" s="5" t="s">
        <v>2887</v>
      </c>
    </row>
    <row r="1452" ht="15.75" spans="1:2">
      <c r="A1452" s="5" t="s">
        <v>2888</v>
      </c>
      <c r="B1452" s="5" t="s">
        <v>2889</v>
      </c>
    </row>
    <row r="1453" ht="15.75" spans="1:2">
      <c r="A1453" s="5" t="s">
        <v>2890</v>
      </c>
      <c r="B1453" s="5" t="s">
        <v>2891</v>
      </c>
    </row>
    <row r="1454" ht="15.75" spans="1:2">
      <c r="A1454" s="5" t="s">
        <v>2892</v>
      </c>
      <c r="B1454" s="5" t="s">
        <v>2893</v>
      </c>
    </row>
    <row r="1455" ht="15.75" spans="1:2">
      <c r="A1455" s="5" t="s">
        <v>2894</v>
      </c>
      <c r="B1455" s="5" t="s">
        <v>2895</v>
      </c>
    </row>
    <row r="1456" ht="15.75" spans="1:2">
      <c r="A1456" s="5" t="s">
        <v>2896</v>
      </c>
      <c r="B1456" s="5" t="s">
        <v>2897</v>
      </c>
    </row>
    <row r="1457" ht="15.75" spans="1:2">
      <c r="A1457" s="5" t="s">
        <v>2898</v>
      </c>
      <c r="B1457" s="5" t="s">
        <v>2899</v>
      </c>
    </row>
    <row r="1458" ht="15.75" spans="1:2">
      <c r="A1458" s="5" t="s">
        <v>2900</v>
      </c>
      <c r="B1458" s="5" t="s">
        <v>2901</v>
      </c>
    </row>
    <row r="1459" ht="15.75" spans="1:2">
      <c r="A1459" s="5" t="s">
        <v>2902</v>
      </c>
      <c r="B1459" s="5" t="s">
        <v>2903</v>
      </c>
    </row>
    <row r="1460" ht="15.75" spans="1:2">
      <c r="A1460" s="5" t="s">
        <v>2904</v>
      </c>
      <c r="B1460" s="5" t="s">
        <v>2905</v>
      </c>
    </row>
    <row r="1461" ht="15.75" spans="1:2">
      <c r="A1461" s="5" t="s">
        <v>2906</v>
      </c>
      <c r="B1461" s="5" t="s">
        <v>2907</v>
      </c>
    </row>
    <row r="1462" ht="15.75" spans="1:2">
      <c r="A1462" s="5" t="s">
        <v>2908</v>
      </c>
      <c r="B1462" s="5" t="s">
        <v>2909</v>
      </c>
    </row>
    <row r="1463" ht="15.75" spans="1:2">
      <c r="A1463" s="5" t="s">
        <v>2910</v>
      </c>
      <c r="B1463" s="5" t="s">
        <v>2911</v>
      </c>
    </row>
    <row r="1464" ht="15.75" spans="1:2">
      <c r="A1464" s="5" t="s">
        <v>2912</v>
      </c>
      <c r="B1464" s="5" t="s">
        <v>2913</v>
      </c>
    </row>
    <row r="1465" ht="15.75" spans="1:2">
      <c r="A1465" s="5" t="s">
        <v>2914</v>
      </c>
      <c r="B1465" s="5" t="s">
        <v>2915</v>
      </c>
    </row>
    <row r="1466" ht="15.75" spans="1:2">
      <c r="A1466" s="5" t="s">
        <v>2916</v>
      </c>
      <c r="B1466" s="5" t="s">
        <v>2917</v>
      </c>
    </row>
    <row r="1467" ht="15.75" spans="1:2">
      <c r="A1467" s="5" t="s">
        <v>2918</v>
      </c>
      <c r="B1467" s="5" t="s">
        <v>2919</v>
      </c>
    </row>
    <row r="1468" ht="15.75" spans="1:2">
      <c r="A1468" s="5" t="s">
        <v>2920</v>
      </c>
      <c r="B1468" s="5" t="s">
        <v>2921</v>
      </c>
    </row>
    <row r="1469" ht="15.75" spans="1:2">
      <c r="A1469" s="5" t="s">
        <v>2922</v>
      </c>
      <c r="B1469" s="5" t="s">
        <v>2923</v>
      </c>
    </row>
    <row r="1470" ht="15.75" spans="1:2">
      <c r="A1470" s="5" t="s">
        <v>2924</v>
      </c>
      <c r="B1470" s="5" t="s">
        <v>2925</v>
      </c>
    </row>
    <row r="1471" ht="15.75" spans="1:2">
      <c r="A1471" s="5" t="s">
        <v>2926</v>
      </c>
      <c r="B1471" s="5" t="s">
        <v>2927</v>
      </c>
    </row>
    <row r="1472" ht="15.75" spans="1:2">
      <c r="A1472" s="5" t="s">
        <v>2928</v>
      </c>
      <c r="B1472" s="5" t="s">
        <v>2929</v>
      </c>
    </row>
    <row r="1473" ht="15.75" spans="1:2">
      <c r="A1473" s="5" t="s">
        <v>2930</v>
      </c>
      <c r="B1473" s="5" t="s">
        <v>2931</v>
      </c>
    </row>
    <row r="1474" ht="15.75" spans="1:2">
      <c r="A1474" s="5" t="s">
        <v>2932</v>
      </c>
      <c r="B1474" s="5" t="s">
        <v>2933</v>
      </c>
    </row>
    <row r="1475" ht="15.75" spans="1:2">
      <c r="A1475" s="5" t="s">
        <v>2934</v>
      </c>
      <c r="B1475" s="5" t="s">
        <v>2935</v>
      </c>
    </row>
    <row r="1476" ht="15.75" spans="1:2">
      <c r="A1476" s="5" t="s">
        <v>2936</v>
      </c>
      <c r="B1476" s="5" t="s">
        <v>2937</v>
      </c>
    </row>
    <row r="1477" ht="15.75" spans="1:2">
      <c r="A1477" s="5" t="s">
        <v>2938</v>
      </c>
      <c r="B1477" s="5" t="s">
        <v>2939</v>
      </c>
    </row>
    <row r="1478" ht="15.75" spans="1:2">
      <c r="A1478" s="5" t="s">
        <v>2940</v>
      </c>
      <c r="B1478" s="5" t="s">
        <v>2941</v>
      </c>
    </row>
    <row r="1479" ht="15.75" spans="1:2">
      <c r="A1479" s="5" t="s">
        <v>2942</v>
      </c>
      <c r="B1479" s="5" t="s">
        <v>2943</v>
      </c>
    </row>
    <row r="1480" ht="15.75" spans="1:2">
      <c r="A1480" s="5" t="s">
        <v>2944</v>
      </c>
      <c r="B1480" s="5" t="s">
        <v>2945</v>
      </c>
    </row>
    <row r="1481" ht="15.75" spans="1:2">
      <c r="A1481" s="5" t="s">
        <v>2946</v>
      </c>
      <c r="B1481" s="5" t="s">
        <v>2947</v>
      </c>
    </row>
    <row r="1482" ht="15.75" spans="1:2">
      <c r="A1482" s="5" t="s">
        <v>2948</v>
      </c>
      <c r="B1482" s="5" t="s">
        <v>2949</v>
      </c>
    </row>
    <row r="1483" ht="15.75" spans="1:2">
      <c r="A1483" s="5" t="s">
        <v>2950</v>
      </c>
      <c r="B1483" s="5" t="s">
        <v>2951</v>
      </c>
    </row>
    <row r="1484" ht="15.75" spans="1:2">
      <c r="A1484" s="5" t="s">
        <v>2952</v>
      </c>
      <c r="B1484" s="5" t="s">
        <v>2953</v>
      </c>
    </row>
    <row r="1485" ht="15.75" spans="1:2">
      <c r="A1485" s="5" t="s">
        <v>2954</v>
      </c>
      <c r="B1485" s="5" t="s">
        <v>2955</v>
      </c>
    </row>
    <row r="1486" ht="15.75" spans="1:2">
      <c r="A1486" s="5" t="s">
        <v>2956</v>
      </c>
      <c r="B1486" s="5" t="s">
        <v>2957</v>
      </c>
    </row>
    <row r="1487" ht="15.75" spans="1:2">
      <c r="A1487" s="5" t="s">
        <v>2958</v>
      </c>
      <c r="B1487" s="5" t="s">
        <v>2959</v>
      </c>
    </row>
    <row r="1488" ht="15.75" spans="1:2">
      <c r="A1488" s="5" t="s">
        <v>2960</v>
      </c>
      <c r="B1488" s="5" t="s">
        <v>2961</v>
      </c>
    </row>
    <row r="1489" ht="15.75" spans="1:2">
      <c r="A1489" s="5" t="s">
        <v>2962</v>
      </c>
      <c r="B1489" s="5" t="s">
        <v>2963</v>
      </c>
    </row>
    <row r="1490" ht="15.75" spans="1:2">
      <c r="A1490" s="5" t="s">
        <v>2964</v>
      </c>
      <c r="B1490" s="5" t="s">
        <v>2965</v>
      </c>
    </row>
    <row r="1491" ht="15.75" spans="1:2">
      <c r="A1491" s="5" t="s">
        <v>2966</v>
      </c>
      <c r="B1491" s="5" t="s">
        <v>2967</v>
      </c>
    </row>
    <row r="1492" ht="15.75" spans="1:2">
      <c r="A1492" s="5" t="s">
        <v>2968</v>
      </c>
      <c r="B1492" s="5" t="s">
        <v>2969</v>
      </c>
    </row>
    <row r="1493" ht="15.75" spans="1:2">
      <c r="A1493" s="5" t="s">
        <v>2970</v>
      </c>
      <c r="B1493" s="5" t="s">
        <v>2971</v>
      </c>
    </row>
    <row r="1494" ht="15.75" spans="1:2">
      <c r="A1494" s="5" t="s">
        <v>2972</v>
      </c>
      <c r="B1494" s="5" t="s">
        <v>2973</v>
      </c>
    </row>
    <row r="1495" ht="15.75" spans="1:2">
      <c r="A1495" s="5" t="s">
        <v>2974</v>
      </c>
      <c r="B1495" s="5" t="s">
        <v>2975</v>
      </c>
    </row>
    <row r="1496" ht="15.75" spans="1:2">
      <c r="A1496" s="5" t="s">
        <v>2976</v>
      </c>
      <c r="B1496" s="5" t="s">
        <v>2977</v>
      </c>
    </row>
    <row r="1497" ht="15.75" spans="1:2">
      <c r="A1497" s="5" t="s">
        <v>2978</v>
      </c>
      <c r="B1497" s="5" t="s">
        <v>2979</v>
      </c>
    </row>
    <row r="1498" ht="15.75" spans="1:2">
      <c r="A1498" s="5" t="s">
        <v>2980</v>
      </c>
      <c r="B1498" s="5" t="s">
        <v>2981</v>
      </c>
    </row>
    <row r="1499" ht="15.75" spans="1:2">
      <c r="A1499" s="5" t="s">
        <v>2982</v>
      </c>
      <c r="B1499" s="5" t="s">
        <v>2983</v>
      </c>
    </row>
    <row r="1500" ht="15.75" spans="1:2">
      <c r="A1500" s="5" t="s">
        <v>2984</v>
      </c>
      <c r="B1500" s="5" t="s">
        <v>2985</v>
      </c>
    </row>
    <row r="1501" ht="15.75" spans="1:2">
      <c r="A1501" s="5" t="s">
        <v>2986</v>
      </c>
      <c r="B1501" s="5" t="s">
        <v>2987</v>
      </c>
    </row>
    <row r="1502" ht="15.75" spans="1:2">
      <c r="A1502" s="5" t="s">
        <v>2988</v>
      </c>
      <c r="B1502" s="5" t="s">
        <v>1364</v>
      </c>
    </row>
    <row r="1503" ht="15.75" spans="1:2">
      <c r="A1503" s="5" t="s">
        <v>2989</v>
      </c>
      <c r="B1503" s="5" t="s">
        <v>2990</v>
      </c>
    </row>
    <row r="1504" ht="15.75" spans="1:2">
      <c r="A1504" s="5" t="s">
        <v>2991</v>
      </c>
      <c r="B1504" s="5" t="s">
        <v>2992</v>
      </c>
    </row>
    <row r="1505" ht="15.75" spans="1:2">
      <c r="A1505" s="5" t="s">
        <v>2993</v>
      </c>
      <c r="B1505" s="5" t="s">
        <v>2994</v>
      </c>
    </row>
    <row r="1506" ht="15.75" spans="1:2">
      <c r="A1506" s="5" t="s">
        <v>2995</v>
      </c>
      <c r="B1506" s="5" t="s">
        <v>2996</v>
      </c>
    </row>
    <row r="1507" ht="15.75" spans="1:2">
      <c r="A1507" s="5" t="s">
        <v>2997</v>
      </c>
      <c r="B1507" s="5" t="s">
        <v>2998</v>
      </c>
    </row>
    <row r="1508" ht="15.75" spans="1:2">
      <c r="A1508" s="5" t="s">
        <v>2999</v>
      </c>
      <c r="B1508" s="5" t="s">
        <v>3000</v>
      </c>
    </row>
    <row r="1509" ht="15.75" spans="1:2">
      <c r="A1509" s="5" t="s">
        <v>3001</v>
      </c>
      <c r="B1509" s="5" t="s">
        <v>3002</v>
      </c>
    </row>
    <row r="1510" ht="15.75" spans="1:2">
      <c r="A1510" s="5" t="s">
        <v>3003</v>
      </c>
      <c r="B1510" s="5" t="s">
        <v>3004</v>
      </c>
    </row>
    <row r="1511" ht="15.75" spans="1:2">
      <c r="A1511" s="5" t="s">
        <v>3005</v>
      </c>
      <c r="B1511" s="5" t="s">
        <v>3006</v>
      </c>
    </row>
    <row r="1512" ht="15.75" spans="1:2">
      <c r="A1512" s="5" t="s">
        <v>3007</v>
      </c>
      <c r="B1512" s="5" t="s">
        <v>3008</v>
      </c>
    </row>
    <row r="1513" ht="15.75" spans="1:2">
      <c r="A1513" s="5" t="s">
        <v>3009</v>
      </c>
      <c r="B1513" s="5" t="s">
        <v>3010</v>
      </c>
    </row>
    <row r="1514" ht="15.75" spans="1:2">
      <c r="A1514" s="5" t="s">
        <v>3011</v>
      </c>
      <c r="B1514" s="5" t="s">
        <v>3012</v>
      </c>
    </row>
    <row r="1515" ht="15.75" spans="1:2">
      <c r="A1515" s="5" t="s">
        <v>3013</v>
      </c>
      <c r="B1515" s="5" t="s">
        <v>3014</v>
      </c>
    </row>
    <row r="1516" ht="15.75" spans="1:2">
      <c r="A1516" s="5" t="s">
        <v>3015</v>
      </c>
      <c r="B1516" s="5" t="s">
        <v>3016</v>
      </c>
    </row>
    <row r="1517" ht="15.75" spans="1:2">
      <c r="A1517" s="5" t="s">
        <v>3017</v>
      </c>
      <c r="B1517" s="5" t="s">
        <v>3018</v>
      </c>
    </row>
    <row r="1518" ht="15.75" spans="1:2">
      <c r="A1518" s="5" t="s">
        <v>3019</v>
      </c>
      <c r="B1518" s="5" t="s">
        <v>3020</v>
      </c>
    </row>
    <row r="1519" ht="15.75" spans="1:2">
      <c r="A1519" s="5" t="s">
        <v>3021</v>
      </c>
      <c r="B1519" s="5" t="s">
        <v>868</v>
      </c>
    </row>
    <row r="1520" ht="15.75" spans="1:2">
      <c r="A1520" s="5" t="s">
        <v>3022</v>
      </c>
      <c r="B1520" s="5" t="s">
        <v>3023</v>
      </c>
    </row>
    <row r="1521" ht="15.75" spans="1:2">
      <c r="A1521" s="5" t="s">
        <v>3024</v>
      </c>
      <c r="B1521" s="5" t="s">
        <v>3025</v>
      </c>
    </row>
    <row r="1522" ht="15.75" spans="1:2">
      <c r="A1522" s="5" t="s">
        <v>3026</v>
      </c>
      <c r="B1522" s="5" t="s">
        <v>3027</v>
      </c>
    </row>
    <row r="1523" ht="15.75" spans="1:2">
      <c r="A1523" s="5" t="s">
        <v>3028</v>
      </c>
      <c r="B1523" s="5" t="s">
        <v>3029</v>
      </c>
    </row>
    <row r="1524" ht="15.75" spans="1:2">
      <c r="A1524" s="5" t="s">
        <v>3030</v>
      </c>
      <c r="B1524" s="5" t="s">
        <v>3031</v>
      </c>
    </row>
    <row r="1525" ht="15.75" spans="1:2">
      <c r="A1525" s="5" t="s">
        <v>3032</v>
      </c>
      <c r="B1525" s="5" t="s">
        <v>3033</v>
      </c>
    </row>
    <row r="1526" ht="15.75" spans="1:2">
      <c r="A1526" s="5" t="s">
        <v>3034</v>
      </c>
      <c r="B1526" s="5" t="s">
        <v>3035</v>
      </c>
    </row>
    <row r="1527" ht="15.75" spans="1:2">
      <c r="A1527" s="5" t="s">
        <v>3036</v>
      </c>
      <c r="B1527" s="5" t="s">
        <v>3037</v>
      </c>
    </row>
    <row r="1528" ht="15.75" spans="1:2">
      <c r="A1528" s="5" t="s">
        <v>3038</v>
      </c>
      <c r="B1528" s="5" t="s">
        <v>3039</v>
      </c>
    </row>
    <row r="1529" ht="15.75" spans="1:2">
      <c r="A1529" s="5" t="s">
        <v>3040</v>
      </c>
      <c r="B1529" s="5" t="s">
        <v>3041</v>
      </c>
    </row>
    <row r="1530" ht="15.75" spans="1:2">
      <c r="A1530" s="5" t="s">
        <v>3042</v>
      </c>
      <c r="B1530" s="5" t="s">
        <v>3043</v>
      </c>
    </row>
    <row r="1531" ht="15.75" spans="1:2">
      <c r="A1531" s="5" t="s">
        <v>3044</v>
      </c>
      <c r="B1531" s="5" t="s">
        <v>3045</v>
      </c>
    </row>
    <row r="1532" ht="15.75" spans="1:2">
      <c r="A1532" s="5" t="s">
        <v>3046</v>
      </c>
      <c r="B1532" s="5" t="s">
        <v>3047</v>
      </c>
    </row>
    <row r="1533" ht="15.75" spans="1:2">
      <c r="A1533" s="5" t="s">
        <v>3048</v>
      </c>
      <c r="B1533" s="5" t="s">
        <v>3049</v>
      </c>
    </row>
    <row r="1534" ht="15.75" spans="1:2">
      <c r="A1534" s="5" t="s">
        <v>3050</v>
      </c>
      <c r="B1534" s="5" t="s">
        <v>3051</v>
      </c>
    </row>
    <row r="1535" ht="15.75" spans="1:2">
      <c r="A1535" s="5" t="s">
        <v>3052</v>
      </c>
      <c r="B1535" s="5" t="s">
        <v>3053</v>
      </c>
    </row>
    <row r="1536" ht="15.75" spans="1:2">
      <c r="A1536" s="5" t="s">
        <v>3054</v>
      </c>
      <c r="B1536" s="5" t="s">
        <v>3055</v>
      </c>
    </row>
    <row r="1537" ht="15.75" spans="1:2">
      <c r="A1537" s="5" t="s">
        <v>3056</v>
      </c>
      <c r="B1537" s="5" t="s">
        <v>3057</v>
      </c>
    </row>
    <row r="1538" ht="15.75" spans="1:2">
      <c r="A1538" s="5" t="s">
        <v>3058</v>
      </c>
      <c r="B1538" s="5" t="s">
        <v>3059</v>
      </c>
    </row>
    <row r="1539" ht="15.75" spans="1:2">
      <c r="A1539" s="5" t="s">
        <v>3060</v>
      </c>
      <c r="B1539" s="5" t="s">
        <v>3061</v>
      </c>
    </row>
    <row r="1540" ht="15.75" spans="1:2">
      <c r="A1540" s="5" t="s">
        <v>3062</v>
      </c>
      <c r="B1540" s="5" t="s">
        <v>3063</v>
      </c>
    </row>
    <row r="1541" ht="15.75" spans="1:2">
      <c r="A1541" s="5" t="s">
        <v>3064</v>
      </c>
      <c r="B1541" s="5" t="s">
        <v>3065</v>
      </c>
    </row>
    <row r="1542" ht="15.75" spans="1:2">
      <c r="A1542" s="5" t="s">
        <v>3066</v>
      </c>
      <c r="B1542" s="5" t="s">
        <v>3067</v>
      </c>
    </row>
    <row r="1543" ht="15.75" spans="1:2">
      <c r="A1543" s="5" t="s">
        <v>3068</v>
      </c>
      <c r="B1543" s="5" t="s">
        <v>3069</v>
      </c>
    </row>
    <row r="1544" ht="15.75" spans="1:2">
      <c r="A1544" s="5" t="s">
        <v>3070</v>
      </c>
      <c r="B1544" s="5" t="s">
        <v>3071</v>
      </c>
    </row>
    <row r="1545" ht="15.75" spans="1:2">
      <c r="A1545" s="5" t="s">
        <v>3072</v>
      </c>
      <c r="B1545" s="5" t="s">
        <v>3073</v>
      </c>
    </row>
    <row r="1546" ht="15.75" spans="1:2">
      <c r="A1546" s="5" t="s">
        <v>3074</v>
      </c>
      <c r="B1546" s="5" t="s">
        <v>3075</v>
      </c>
    </row>
    <row r="1547" ht="15.75" spans="1:2">
      <c r="A1547" s="5" t="s">
        <v>3076</v>
      </c>
      <c r="B1547" s="5" t="s">
        <v>3077</v>
      </c>
    </row>
    <row r="1548" ht="15.75" spans="1:2">
      <c r="A1548" s="5" t="s">
        <v>3078</v>
      </c>
      <c r="B1548" s="5" t="s">
        <v>3079</v>
      </c>
    </row>
    <row r="1549" ht="15.75" spans="1:2">
      <c r="A1549" s="5" t="s">
        <v>3080</v>
      </c>
      <c r="B1549" s="5" t="s">
        <v>3081</v>
      </c>
    </row>
    <row r="1550" ht="15.75" spans="1:2">
      <c r="A1550" s="5" t="s">
        <v>3082</v>
      </c>
      <c r="B1550" s="5" t="s">
        <v>3083</v>
      </c>
    </row>
    <row r="1551" ht="15.75" spans="1:2">
      <c r="A1551" s="5" t="s">
        <v>3084</v>
      </c>
      <c r="B1551" s="5" t="s">
        <v>3085</v>
      </c>
    </row>
    <row r="1552" ht="15.75" spans="1:2">
      <c r="A1552" s="5" t="s">
        <v>3086</v>
      </c>
      <c r="B1552" s="5" t="s">
        <v>3087</v>
      </c>
    </row>
    <row r="1553" ht="15.75" spans="1:2">
      <c r="A1553" s="5" t="s">
        <v>3088</v>
      </c>
      <c r="B1553" s="5" t="s">
        <v>3089</v>
      </c>
    </row>
    <row r="1554" ht="15.75" spans="1:2">
      <c r="A1554" s="5" t="s">
        <v>3090</v>
      </c>
      <c r="B1554" s="5" t="s">
        <v>3091</v>
      </c>
    </row>
    <row r="1555" ht="15.75" spans="1:2">
      <c r="A1555" s="5" t="s">
        <v>3092</v>
      </c>
      <c r="B1555" s="5" t="s">
        <v>3093</v>
      </c>
    </row>
    <row r="1556" ht="15.75" spans="1:2">
      <c r="A1556" s="5" t="s">
        <v>3094</v>
      </c>
      <c r="B1556" s="5" t="s">
        <v>3095</v>
      </c>
    </row>
    <row r="1557" ht="15.75" spans="1:2">
      <c r="A1557" s="5" t="s">
        <v>3096</v>
      </c>
      <c r="B1557" s="5" t="s">
        <v>3097</v>
      </c>
    </row>
    <row r="1558" ht="15.75" spans="1:2">
      <c r="A1558" s="5" t="s">
        <v>3098</v>
      </c>
      <c r="B1558" s="5" t="s">
        <v>3099</v>
      </c>
    </row>
    <row r="1559" ht="15.75" spans="1:2">
      <c r="A1559" s="5" t="s">
        <v>3100</v>
      </c>
      <c r="B1559" s="5" t="s">
        <v>3101</v>
      </c>
    </row>
    <row r="1560" ht="15.75" spans="1:2">
      <c r="A1560" s="5" t="s">
        <v>3102</v>
      </c>
      <c r="B1560" s="5" t="s">
        <v>3103</v>
      </c>
    </row>
    <row r="1561" ht="15.75" spans="1:2">
      <c r="A1561" s="5" t="s">
        <v>3104</v>
      </c>
      <c r="B1561" s="5" t="s">
        <v>3105</v>
      </c>
    </row>
    <row r="1562" ht="15.75" spans="1:2">
      <c r="A1562" s="5" t="s">
        <v>3106</v>
      </c>
      <c r="B1562" s="5" t="s">
        <v>3107</v>
      </c>
    </row>
    <row r="1563" ht="15.75" spans="1:2">
      <c r="A1563" s="5" t="s">
        <v>3108</v>
      </c>
      <c r="B1563" s="5" t="s">
        <v>3109</v>
      </c>
    </row>
    <row r="1564" ht="15.75" spans="1:2">
      <c r="A1564" s="5" t="s">
        <v>3110</v>
      </c>
      <c r="B1564" s="5" t="s">
        <v>3111</v>
      </c>
    </row>
    <row r="1565" ht="15.75" spans="1:2">
      <c r="A1565" s="5" t="s">
        <v>3112</v>
      </c>
      <c r="B1565" s="5" t="s">
        <v>3113</v>
      </c>
    </row>
    <row r="1566" ht="15.75" spans="1:2">
      <c r="A1566" s="5" t="s">
        <v>3114</v>
      </c>
      <c r="B1566" s="5" t="s">
        <v>3115</v>
      </c>
    </row>
    <row r="1567" ht="15.75" spans="1:2">
      <c r="A1567" s="5" t="s">
        <v>3116</v>
      </c>
      <c r="B1567" s="5" t="s">
        <v>3117</v>
      </c>
    </row>
    <row r="1568" ht="15.75" spans="1:2">
      <c r="A1568" s="5" t="s">
        <v>3118</v>
      </c>
      <c r="B1568" s="5" t="s">
        <v>3119</v>
      </c>
    </row>
    <row r="1569" ht="15.75" spans="1:2">
      <c r="A1569" s="5" t="s">
        <v>3120</v>
      </c>
      <c r="B1569" s="5" t="s">
        <v>3121</v>
      </c>
    </row>
    <row r="1570" ht="15.75" spans="1:2">
      <c r="A1570" s="5" t="s">
        <v>3122</v>
      </c>
      <c r="B1570" s="5" t="s">
        <v>3123</v>
      </c>
    </row>
    <row r="1571" ht="15.75" spans="1:2">
      <c r="A1571" s="5" t="s">
        <v>3124</v>
      </c>
      <c r="B1571" s="5" t="s">
        <v>3125</v>
      </c>
    </row>
    <row r="1572" ht="15.75" spans="1:2">
      <c r="A1572" s="5" t="s">
        <v>3126</v>
      </c>
      <c r="B1572" s="5" t="s">
        <v>3127</v>
      </c>
    </row>
    <row r="1573" ht="15.75" spans="1:2">
      <c r="A1573" s="5" t="s">
        <v>3128</v>
      </c>
      <c r="B1573" s="5" t="s">
        <v>3129</v>
      </c>
    </row>
    <row r="1574" ht="15.75" spans="1:2">
      <c r="A1574" s="5" t="s">
        <v>3130</v>
      </c>
      <c r="B1574" s="5" t="s">
        <v>3131</v>
      </c>
    </row>
    <row r="1575" ht="15.75" spans="1:2">
      <c r="A1575" s="5" t="s">
        <v>3132</v>
      </c>
      <c r="B1575" s="5" t="s">
        <v>3133</v>
      </c>
    </row>
    <row r="1576" ht="15.75" spans="1:2">
      <c r="A1576" s="5" t="s">
        <v>3134</v>
      </c>
      <c r="B1576" s="5" t="s">
        <v>3135</v>
      </c>
    </row>
    <row r="1577" ht="15.75" spans="1:2">
      <c r="A1577" s="5" t="s">
        <v>3136</v>
      </c>
      <c r="B1577" s="5" t="s">
        <v>3137</v>
      </c>
    </row>
    <row r="1578" ht="15.75" spans="1:2">
      <c r="A1578" s="5" t="s">
        <v>3138</v>
      </c>
      <c r="B1578" s="5" t="s">
        <v>3139</v>
      </c>
    </row>
    <row r="1579" ht="15.75" spans="1:2">
      <c r="A1579" s="5" t="s">
        <v>3140</v>
      </c>
      <c r="B1579" s="5" t="s">
        <v>3141</v>
      </c>
    </row>
    <row r="1580" ht="15.75" spans="1:2">
      <c r="A1580" s="5" t="s">
        <v>3142</v>
      </c>
      <c r="B1580" s="5" t="s">
        <v>3143</v>
      </c>
    </row>
    <row r="1581" ht="15.75" spans="1:2">
      <c r="A1581" s="5" t="s">
        <v>3144</v>
      </c>
      <c r="B1581" s="5" t="s">
        <v>3145</v>
      </c>
    </row>
    <row r="1582" ht="15.75" spans="1:2">
      <c r="A1582" s="5" t="s">
        <v>3146</v>
      </c>
      <c r="B1582" s="5" t="s">
        <v>3147</v>
      </c>
    </row>
    <row r="1583" ht="15.75" spans="1:2">
      <c r="A1583" s="5" t="s">
        <v>3148</v>
      </c>
      <c r="B1583" s="5" t="s">
        <v>3149</v>
      </c>
    </row>
    <row r="1584" ht="15.75" spans="1:2">
      <c r="A1584" s="5" t="s">
        <v>3150</v>
      </c>
      <c r="B1584" s="5" t="s">
        <v>3151</v>
      </c>
    </row>
    <row r="1585" ht="15.75" spans="1:2">
      <c r="A1585" s="5" t="s">
        <v>3152</v>
      </c>
      <c r="B1585" s="5" t="s">
        <v>3153</v>
      </c>
    </row>
    <row r="1586" ht="15.75" spans="1:2">
      <c r="A1586" s="5" t="s">
        <v>3154</v>
      </c>
      <c r="B1586" s="5" t="s">
        <v>3155</v>
      </c>
    </row>
    <row r="1587" ht="15.75" spans="1:2">
      <c r="A1587" s="5" t="s">
        <v>3156</v>
      </c>
      <c r="B1587" s="5" t="s">
        <v>3157</v>
      </c>
    </row>
    <row r="1588" ht="15.75" spans="1:2">
      <c r="A1588" s="5" t="s">
        <v>3158</v>
      </c>
      <c r="B1588" s="5" t="s">
        <v>3159</v>
      </c>
    </row>
    <row r="1589" ht="15.75" spans="1:2">
      <c r="A1589" s="5" t="s">
        <v>3160</v>
      </c>
      <c r="B1589" s="5" t="s">
        <v>3161</v>
      </c>
    </row>
    <row r="1590" ht="15.75" spans="1:2">
      <c r="A1590" s="5" t="s">
        <v>3162</v>
      </c>
      <c r="B1590" s="5" t="s">
        <v>3163</v>
      </c>
    </row>
    <row r="1591" ht="15.75" spans="1:2">
      <c r="A1591" s="5" t="s">
        <v>3164</v>
      </c>
      <c r="B1591" s="5" t="s">
        <v>3165</v>
      </c>
    </row>
    <row r="1592" ht="15.75" spans="1:2">
      <c r="A1592" s="5" t="s">
        <v>3166</v>
      </c>
      <c r="B1592" s="5" t="s">
        <v>3167</v>
      </c>
    </row>
    <row r="1593" ht="15.75" spans="1:2">
      <c r="A1593" s="5" t="s">
        <v>3168</v>
      </c>
      <c r="B1593" s="5" t="s">
        <v>3169</v>
      </c>
    </row>
    <row r="1594" ht="15.75" spans="1:2">
      <c r="A1594" s="5" t="s">
        <v>3170</v>
      </c>
      <c r="B1594" s="5" t="s">
        <v>3171</v>
      </c>
    </row>
    <row r="1595" ht="15.75" spans="1:2">
      <c r="A1595" s="5" t="s">
        <v>3172</v>
      </c>
      <c r="B1595" s="5" t="s">
        <v>3173</v>
      </c>
    </row>
    <row r="1596" ht="15.75" spans="1:2">
      <c r="A1596" s="5" t="s">
        <v>3174</v>
      </c>
      <c r="B1596" s="5" t="s">
        <v>3175</v>
      </c>
    </row>
    <row r="1597" ht="15.75" spans="1:2">
      <c r="A1597" s="5" t="s">
        <v>3176</v>
      </c>
      <c r="B1597" s="5" t="s">
        <v>3177</v>
      </c>
    </row>
    <row r="1598" ht="15.75" spans="1:2">
      <c r="A1598" s="5" t="s">
        <v>3178</v>
      </c>
      <c r="B1598" s="5" t="s">
        <v>3179</v>
      </c>
    </row>
    <row r="1599" ht="15.75" spans="1:2">
      <c r="A1599" s="5" t="s">
        <v>3180</v>
      </c>
      <c r="B1599" s="5" t="s">
        <v>3181</v>
      </c>
    </row>
    <row r="1600" ht="15.75" spans="1:2">
      <c r="A1600" s="5" t="s">
        <v>3182</v>
      </c>
      <c r="B1600" s="5" t="s">
        <v>3183</v>
      </c>
    </row>
    <row r="1601" ht="15.75" spans="1:2">
      <c r="A1601" s="5" t="s">
        <v>3184</v>
      </c>
      <c r="B1601" s="5" t="s">
        <v>3185</v>
      </c>
    </row>
    <row r="1602" ht="15.75" spans="1:2">
      <c r="A1602" s="5" t="s">
        <v>3186</v>
      </c>
      <c r="B1602" s="5" t="s">
        <v>3187</v>
      </c>
    </row>
    <row r="1603" ht="15.75" spans="1:2">
      <c r="A1603" s="5" t="s">
        <v>3188</v>
      </c>
      <c r="B1603" s="5" t="s">
        <v>3189</v>
      </c>
    </row>
    <row r="1604" ht="15.75" spans="1:2">
      <c r="A1604" s="5" t="s">
        <v>3190</v>
      </c>
      <c r="B1604" s="5" t="s">
        <v>3191</v>
      </c>
    </row>
    <row r="1605" ht="15.75" spans="1:2">
      <c r="A1605" s="5" t="s">
        <v>3192</v>
      </c>
      <c r="B1605" s="5" t="s">
        <v>3193</v>
      </c>
    </row>
    <row r="1606" ht="15.75" spans="1:2">
      <c r="A1606" s="5" t="s">
        <v>3194</v>
      </c>
      <c r="B1606" s="5" t="s">
        <v>3195</v>
      </c>
    </row>
    <row r="1607" ht="15.75" spans="1:2">
      <c r="A1607" s="5" t="s">
        <v>3196</v>
      </c>
      <c r="B1607" s="5" t="s">
        <v>3197</v>
      </c>
    </row>
    <row r="1608" ht="15.75" spans="1:2">
      <c r="A1608" s="5" t="s">
        <v>3198</v>
      </c>
      <c r="B1608" s="5" t="s">
        <v>3199</v>
      </c>
    </row>
    <row r="1609" ht="15.75" spans="1:2">
      <c r="A1609" s="5" t="s">
        <v>3200</v>
      </c>
      <c r="B1609" s="5" t="s">
        <v>3201</v>
      </c>
    </row>
    <row r="1610" ht="15.75" spans="1:2">
      <c r="A1610" s="5" t="s">
        <v>3202</v>
      </c>
      <c r="B1610" s="5" t="s">
        <v>3203</v>
      </c>
    </row>
    <row r="1611" ht="15.75" spans="1:2">
      <c r="A1611" s="5" t="s">
        <v>3204</v>
      </c>
      <c r="B1611" s="5" t="s">
        <v>3205</v>
      </c>
    </row>
    <row r="1612" ht="15.75" spans="1:2">
      <c r="A1612" s="5" t="s">
        <v>3206</v>
      </c>
      <c r="B1612" s="5" t="s">
        <v>3207</v>
      </c>
    </row>
    <row r="1613" ht="15.75" spans="1:2">
      <c r="A1613" s="5" t="s">
        <v>3208</v>
      </c>
      <c r="B1613" s="5" t="s">
        <v>3209</v>
      </c>
    </row>
    <row r="1614" ht="15.75" spans="1:2">
      <c r="A1614" s="5" t="s">
        <v>3210</v>
      </c>
      <c r="B1614" s="5" t="s">
        <v>3211</v>
      </c>
    </row>
    <row r="1615" ht="15.75" spans="1:2">
      <c r="A1615" s="5" t="s">
        <v>3212</v>
      </c>
      <c r="B1615" s="5" t="s">
        <v>3213</v>
      </c>
    </row>
    <row r="1616" ht="15.75" spans="1:2">
      <c r="A1616" s="5" t="s">
        <v>3214</v>
      </c>
      <c r="B1616" s="5" t="s">
        <v>3215</v>
      </c>
    </row>
    <row r="1617" ht="15.75" spans="1:2">
      <c r="A1617" s="5" t="s">
        <v>3216</v>
      </c>
      <c r="B1617" s="5" t="s">
        <v>3217</v>
      </c>
    </row>
    <row r="1618" ht="15.75" spans="1:2">
      <c r="A1618" s="5" t="s">
        <v>3218</v>
      </c>
      <c r="B1618" s="5" t="s">
        <v>3219</v>
      </c>
    </row>
    <row r="1619" ht="15.75" spans="1:2">
      <c r="A1619" s="5" t="s">
        <v>3220</v>
      </c>
      <c r="B1619" s="5" t="s">
        <v>3221</v>
      </c>
    </row>
    <row r="1620" ht="15.75" spans="1:2">
      <c r="A1620" s="5" t="s">
        <v>3222</v>
      </c>
      <c r="B1620" s="5" t="s">
        <v>3223</v>
      </c>
    </row>
    <row r="1621" ht="15.75" spans="1:2">
      <c r="A1621" s="5" t="s">
        <v>3224</v>
      </c>
      <c r="B1621" s="5" t="s">
        <v>3225</v>
      </c>
    </row>
    <row r="1622" ht="15.75" spans="1:2">
      <c r="A1622" s="5" t="s">
        <v>3226</v>
      </c>
      <c r="B1622" s="5" t="s">
        <v>3227</v>
      </c>
    </row>
    <row r="1623" ht="15.75" spans="1:2">
      <c r="A1623" s="5" t="s">
        <v>3228</v>
      </c>
      <c r="B1623" s="5" t="s">
        <v>3229</v>
      </c>
    </row>
    <row r="1624" ht="15.75" spans="1:2">
      <c r="A1624" s="5" t="s">
        <v>3230</v>
      </c>
      <c r="B1624" s="5" t="s">
        <v>3231</v>
      </c>
    </row>
    <row r="1625" ht="15.75" spans="1:2">
      <c r="A1625" s="5" t="s">
        <v>3232</v>
      </c>
      <c r="B1625" s="5" t="s">
        <v>3233</v>
      </c>
    </row>
    <row r="1626" ht="15.75" spans="1:2">
      <c r="A1626" s="5" t="s">
        <v>3234</v>
      </c>
      <c r="B1626" s="5" t="s">
        <v>3235</v>
      </c>
    </row>
    <row r="1627" ht="15.75" spans="1:2">
      <c r="A1627" s="5" t="s">
        <v>3236</v>
      </c>
      <c r="B1627" s="5" t="s">
        <v>3237</v>
      </c>
    </row>
    <row r="1628" ht="15.75" spans="1:2">
      <c r="A1628" s="5" t="s">
        <v>3238</v>
      </c>
      <c r="B1628" s="5" t="s">
        <v>3239</v>
      </c>
    </row>
    <row r="1629" ht="15.75" spans="1:2">
      <c r="A1629" s="5" t="s">
        <v>3240</v>
      </c>
      <c r="B1629" s="5" t="s">
        <v>3241</v>
      </c>
    </row>
    <row r="1630" ht="15.75" spans="1:2">
      <c r="A1630" s="5" t="s">
        <v>3242</v>
      </c>
      <c r="B1630" s="5" t="s">
        <v>3243</v>
      </c>
    </row>
    <row r="1631" ht="15.75" spans="1:2">
      <c r="A1631" s="5" t="s">
        <v>3244</v>
      </c>
      <c r="B1631" s="5" t="s">
        <v>3245</v>
      </c>
    </row>
    <row r="1632" ht="15.75" spans="1:2">
      <c r="A1632" s="5" t="s">
        <v>3246</v>
      </c>
      <c r="B1632" s="5" t="s">
        <v>3247</v>
      </c>
    </row>
    <row r="1633" ht="15.75" spans="1:2">
      <c r="A1633" s="5" t="s">
        <v>3248</v>
      </c>
      <c r="B1633" s="5" t="s">
        <v>3249</v>
      </c>
    </row>
    <row r="1634" ht="15.75" spans="1:2">
      <c r="A1634" s="5" t="s">
        <v>3250</v>
      </c>
      <c r="B1634" s="5" t="s">
        <v>3251</v>
      </c>
    </row>
    <row r="1635" ht="15.75" spans="1:2">
      <c r="A1635" s="5" t="s">
        <v>3252</v>
      </c>
      <c r="B1635" s="5" t="s">
        <v>3253</v>
      </c>
    </row>
    <row r="1636" ht="15.75" spans="1:2">
      <c r="A1636" s="5" t="s">
        <v>3254</v>
      </c>
      <c r="B1636" s="5" t="s">
        <v>3255</v>
      </c>
    </row>
    <row r="1637" ht="15.75" spans="1:2">
      <c r="A1637" s="5" t="s">
        <v>3256</v>
      </c>
      <c r="B1637" s="5" t="s">
        <v>3257</v>
      </c>
    </row>
    <row r="1638" ht="15.75" spans="1:2">
      <c r="A1638" s="5" t="s">
        <v>3258</v>
      </c>
      <c r="B1638" s="5" t="s">
        <v>3259</v>
      </c>
    </row>
    <row r="1639" ht="15.75" spans="1:2">
      <c r="A1639" s="5" t="s">
        <v>3260</v>
      </c>
      <c r="B1639" s="5" t="s">
        <v>3261</v>
      </c>
    </row>
    <row r="1640" ht="15.75" spans="1:2">
      <c r="A1640" s="5" t="s">
        <v>3262</v>
      </c>
      <c r="B1640" s="5" t="s">
        <v>3263</v>
      </c>
    </row>
    <row r="1641" ht="15.75" spans="1:2">
      <c r="A1641" s="5" t="s">
        <v>3264</v>
      </c>
      <c r="B1641" s="5" t="s">
        <v>3265</v>
      </c>
    </row>
    <row r="1642" ht="15.75" spans="1:2">
      <c r="A1642" s="5" t="s">
        <v>3266</v>
      </c>
      <c r="B1642" s="5" t="s">
        <v>3267</v>
      </c>
    </row>
    <row r="1643" ht="15.75" spans="1:2">
      <c r="A1643" s="5" t="s">
        <v>3268</v>
      </c>
      <c r="B1643" s="5" t="s">
        <v>3269</v>
      </c>
    </row>
    <row r="1644" ht="15.75" spans="1:2">
      <c r="A1644" s="5" t="s">
        <v>3270</v>
      </c>
      <c r="B1644" s="5" t="s">
        <v>3271</v>
      </c>
    </row>
    <row r="1645" ht="15.75" spans="1:2">
      <c r="A1645" s="5" t="s">
        <v>3272</v>
      </c>
      <c r="B1645" s="5" t="s">
        <v>3273</v>
      </c>
    </row>
    <row r="1646" ht="15.75" spans="1:2">
      <c r="A1646" s="5" t="s">
        <v>3274</v>
      </c>
      <c r="B1646" s="5" t="s">
        <v>3275</v>
      </c>
    </row>
    <row r="1647" ht="15.75" spans="1:2">
      <c r="A1647" s="5" t="s">
        <v>3276</v>
      </c>
      <c r="B1647" s="5" t="s">
        <v>3277</v>
      </c>
    </row>
    <row r="1648" ht="15.75" spans="1:2">
      <c r="A1648" s="5" t="s">
        <v>3278</v>
      </c>
      <c r="B1648" s="5" t="s">
        <v>3279</v>
      </c>
    </row>
    <row r="1649" ht="15.75" spans="1:2">
      <c r="A1649" s="5" t="s">
        <v>3280</v>
      </c>
      <c r="B1649" s="5" t="s">
        <v>3281</v>
      </c>
    </row>
    <row r="1650" ht="15.75" spans="1:2">
      <c r="A1650" s="5" t="s">
        <v>3282</v>
      </c>
      <c r="B1650" s="5" t="s">
        <v>3283</v>
      </c>
    </row>
    <row r="1651" ht="15.75" spans="1:2">
      <c r="A1651" s="5" t="s">
        <v>3284</v>
      </c>
      <c r="B1651" s="5" t="s">
        <v>3285</v>
      </c>
    </row>
    <row r="1652" ht="15.75" spans="1:2">
      <c r="A1652" s="5" t="s">
        <v>3286</v>
      </c>
      <c r="B1652" s="5" t="s">
        <v>3287</v>
      </c>
    </row>
    <row r="1653" ht="15.75" spans="1:2">
      <c r="A1653" s="5" t="s">
        <v>3288</v>
      </c>
      <c r="B1653" s="5" t="s">
        <v>3289</v>
      </c>
    </row>
    <row r="1654" ht="15.75" spans="1:2">
      <c r="A1654" s="5" t="s">
        <v>3290</v>
      </c>
      <c r="B1654" s="5" t="s">
        <v>3291</v>
      </c>
    </row>
    <row r="1655" ht="15.75" spans="1:2">
      <c r="A1655" s="5" t="s">
        <v>3292</v>
      </c>
      <c r="B1655" s="5" t="s">
        <v>3293</v>
      </c>
    </row>
    <row r="1656" ht="15.75" spans="1:2">
      <c r="A1656" s="5" t="s">
        <v>3294</v>
      </c>
      <c r="B1656" s="5" t="s">
        <v>3295</v>
      </c>
    </row>
    <row r="1657" ht="15.75" spans="1:2">
      <c r="A1657" s="5" t="s">
        <v>3296</v>
      </c>
      <c r="B1657" s="5" t="s">
        <v>3297</v>
      </c>
    </row>
    <row r="1658" ht="15.75" spans="1:2">
      <c r="A1658" s="5" t="s">
        <v>3298</v>
      </c>
      <c r="B1658" s="5" t="s">
        <v>3299</v>
      </c>
    </row>
    <row r="1659" ht="15.75" spans="1:2">
      <c r="A1659" s="5" t="s">
        <v>3300</v>
      </c>
      <c r="B1659" s="5" t="s">
        <v>3301</v>
      </c>
    </row>
    <row r="1660" ht="15.75" spans="1:2">
      <c r="A1660" s="5" t="s">
        <v>3302</v>
      </c>
      <c r="B1660" s="5" t="s">
        <v>3303</v>
      </c>
    </row>
    <row r="1661" ht="15.75" spans="1:2">
      <c r="A1661" s="5" t="s">
        <v>3304</v>
      </c>
      <c r="B1661" s="5" t="s">
        <v>3305</v>
      </c>
    </row>
    <row r="1662" ht="15.75" spans="1:2">
      <c r="A1662" s="5" t="s">
        <v>3306</v>
      </c>
      <c r="B1662" s="5" t="s">
        <v>3307</v>
      </c>
    </row>
    <row r="1663" ht="15.75" spans="1:2">
      <c r="A1663" s="5" t="s">
        <v>3308</v>
      </c>
      <c r="B1663" s="5" t="s">
        <v>3309</v>
      </c>
    </row>
    <row r="1664" ht="15.75" spans="1:2">
      <c r="A1664" s="5" t="s">
        <v>3310</v>
      </c>
      <c r="B1664" s="5" t="s">
        <v>3311</v>
      </c>
    </row>
    <row r="1665" ht="15.75" spans="1:2">
      <c r="A1665" s="5" t="s">
        <v>3312</v>
      </c>
      <c r="B1665" s="5" t="s">
        <v>3313</v>
      </c>
    </row>
    <row r="1666" ht="15.75" spans="1:2">
      <c r="A1666" s="5" t="s">
        <v>3314</v>
      </c>
      <c r="B1666" s="5" t="s">
        <v>3315</v>
      </c>
    </row>
    <row r="1667" ht="15.75" spans="1:2">
      <c r="A1667" s="5" t="s">
        <v>3316</v>
      </c>
      <c r="B1667" s="5" t="s">
        <v>2464</v>
      </c>
    </row>
    <row r="1668" ht="15.75" spans="1:2">
      <c r="A1668" s="5" t="s">
        <v>3317</v>
      </c>
      <c r="B1668" s="5" t="s">
        <v>3318</v>
      </c>
    </row>
    <row r="1669" ht="15.75" spans="1:2">
      <c r="A1669" s="5" t="s">
        <v>3319</v>
      </c>
      <c r="B1669" s="5" t="s">
        <v>3320</v>
      </c>
    </row>
    <row r="1670" ht="15.75" spans="1:2">
      <c r="A1670" s="5" t="s">
        <v>3321</v>
      </c>
      <c r="B1670" s="5" t="s">
        <v>3322</v>
      </c>
    </row>
    <row r="1671" ht="15.75" spans="1:2">
      <c r="A1671" s="5" t="s">
        <v>3323</v>
      </c>
      <c r="B1671" s="5" t="s">
        <v>3324</v>
      </c>
    </row>
    <row r="1672" ht="15.75" spans="1:2">
      <c r="A1672" s="5" t="s">
        <v>3325</v>
      </c>
      <c r="B1672" s="5" t="s">
        <v>3326</v>
      </c>
    </row>
    <row r="1673" ht="15.75" spans="1:2">
      <c r="A1673" s="5" t="s">
        <v>3327</v>
      </c>
      <c r="B1673" s="5" t="s">
        <v>3328</v>
      </c>
    </row>
    <row r="1674" ht="15.75" spans="1:2">
      <c r="A1674" s="5" t="s">
        <v>3329</v>
      </c>
      <c r="B1674" s="5" t="s">
        <v>3330</v>
      </c>
    </row>
    <row r="1675" ht="15.75" spans="1:2">
      <c r="A1675" s="5" t="s">
        <v>3331</v>
      </c>
      <c r="B1675" s="5" t="s">
        <v>3332</v>
      </c>
    </row>
    <row r="1676" ht="15.75" spans="1:2">
      <c r="A1676" s="5" t="s">
        <v>3333</v>
      </c>
      <c r="B1676" s="5" t="s">
        <v>3334</v>
      </c>
    </row>
    <row r="1677" ht="15.75" spans="1:2">
      <c r="A1677" s="5" t="s">
        <v>3335</v>
      </c>
      <c r="B1677" s="5" t="s">
        <v>3336</v>
      </c>
    </row>
    <row r="1678" ht="15.75" spans="1:2">
      <c r="A1678" s="5" t="s">
        <v>3337</v>
      </c>
      <c r="B1678" s="5" t="s">
        <v>3338</v>
      </c>
    </row>
    <row r="1679" ht="15.75" spans="1:2">
      <c r="A1679" s="5" t="s">
        <v>3339</v>
      </c>
      <c r="B1679" s="5" t="s">
        <v>3340</v>
      </c>
    </row>
    <row r="1680" ht="15.75" spans="1:2">
      <c r="A1680" s="5" t="s">
        <v>3341</v>
      </c>
      <c r="B1680" s="5" t="s">
        <v>3342</v>
      </c>
    </row>
    <row r="1681" ht="15.75" spans="1:2">
      <c r="A1681" s="5" t="s">
        <v>3343</v>
      </c>
      <c r="B1681" s="5" t="s">
        <v>3344</v>
      </c>
    </row>
    <row r="1682" ht="15.75" spans="1:2">
      <c r="A1682" s="5" t="s">
        <v>3345</v>
      </c>
      <c r="B1682" s="5" t="s">
        <v>3346</v>
      </c>
    </row>
    <row r="1683" ht="15.75" spans="1:2">
      <c r="A1683" s="5" t="s">
        <v>3347</v>
      </c>
      <c r="B1683" s="5" t="s">
        <v>3348</v>
      </c>
    </row>
    <row r="1684" ht="15.75" spans="1:2">
      <c r="A1684" s="5" t="s">
        <v>3349</v>
      </c>
      <c r="B1684" s="5" t="s">
        <v>3350</v>
      </c>
    </row>
    <row r="1685" ht="15.75" spans="1:2">
      <c r="A1685" s="5" t="s">
        <v>3351</v>
      </c>
      <c r="B1685" s="5" t="s">
        <v>3352</v>
      </c>
    </row>
    <row r="1686" ht="15.75" spans="1:2">
      <c r="A1686" s="5" t="s">
        <v>3353</v>
      </c>
      <c r="B1686" s="5" t="s">
        <v>3354</v>
      </c>
    </row>
    <row r="1687" ht="15.75" spans="1:2">
      <c r="A1687" s="5" t="s">
        <v>3355</v>
      </c>
      <c r="B1687" s="5" t="s">
        <v>3356</v>
      </c>
    </row>
    <row r="1688" ht="15.75" spans="1:2">
      <c r="A1688" s="5" t="s">
        <v>3357</v>
      </c>
      <c r="B1688" s="5" t="s">
        <v>3358</v>
      </c>
    </row>
    <row r="1689" ht="15.75" spans="1:2">
      <c r="A1689" s="5" t="s">
        <v>3359</v>
      </c>
      <c r="B1689" s="5" t="s">
        <v>3360</v>
      </c>
    </row>
    <row r="1690" ht="15.75" spans="1:2">
      <c r="A1690" s="5" t="s">
        <v>3361</v>
      </c>
      <c r="B1690" s="5" t="s">
        <v>3362</v>
      </c>
    </row>
    <row r="1691" ht="15.75" spans="1:2">
      <c r="A1691" s="5" t="s">
        <v>3363</v>
      </c>
      <c r="B1691" s="5" t="s">
        <v>3364</v>
      </c>
    </row>
    <row r="1692" ht="15.75" spans="1:2">
      <c r="A1692" s="5" t="s">
        <v>3365</v>
      </c>
      <c r="B1692" s="5" t="s">
        <v>3366</v>
      </c>
    </row>
    <row r="1693" ht="15.75" spans="1:2">
      <c r="A1693" s="5" t="s">
        <v>3367</v>
      </c>
      <c r="B1693" s="5" t="s">
        <v>3368</v>
      </c>
    </row>
    <row r="1694" ht="15.75" spans="1:2">
      <c r="A1694" s="5" t="s">
        <v>3369</v>
      </c>
      <c r="B1694" s="5" t="s">
        <v>3370</v>
      </c>
    </row>
    <row r="1695" ht="15.75" spans="1:2">
      <c r="A1695" s="5" t="s">
        <v>3371</v>
      </c>
      <c r="B1695" s="5" t="s">
        <v>3372</v>
      </c>
    </row>
    <row r="1696" ht="15.75" spans="1:2">
      <c r="A1696" s="5" t="s">
        <v>3373</v>
      </c>
      <c r="B1696" s="5" t="s">
        <v>3374</v>
      </c>
    </row>
    <row r="1697" ht="15.75" spans="1:2">
      <c r="A1697" s="5" t="s">
        <v>3375</v>
      </c>
      <c r="B1697" s="5" t="s">
        <v>3376</v>
      </c>
    </row>
    <row r="1698" ht="15.75" spans="1:2">
      <c r="A1698" s="5" t="s">
        <v>3377</v>
      </c>
      <c r="B1698" s="5" t="s">
        <v>3378</v>
      </c>
    </row>
    <row r="1699" ht="15.75" spans="1:2">
      <c r="A1699" s="5" t="s">
        <v>3379</v>
      </c>
      <c r="B1699" s="5" t="s">
        <v>3380</v>
      </c>
    </row>
    <row r="1700" ht="15.75" spans="1:2">
      <c r="A1700" s="5" t="s">
        <v>3381</v>
      </c>
      <c r="B1700" s="5" t="s">
        <v>3382</v>
      </c>
    </row>
    <row r="1701" ht="15.75" spans="1:2">
      <c r="A1701" s="5" t="s">
        <v>3383</v>
      </c>
      <c r="B1701" s="5" t="s">
        <v>3384</v>
      </c>
    </row>
    <row r="1702" ht="15.75" spans="1:2">
      <c r="A1702" s="5" t="s">
        <v>3385</v>
      </c>
      <c r="B1702" s="5" t="s">
        <v>3386</v>
      </c>
    </row>
    <row r="1703" ht="15.75" spans="1:2">
      <c r="A1703" s="5" t="s">
        <v>3387</v>
      </c>
      <c r="B1703" s="5" t="s">
        <v>3388</v>
      </c>
    </row>
    <row r="1704" ht="15.75" spans="1:2">
      <c r="A1704" s="5" t="s">
        <v>3389</v>
      </c>
      <c r="B1704" s="5" t="s">
        <v>3390</v>
      </c>
    </row>
    <row r="1705" ht="15.75" spans="1:2">
      <c r="A1705" s="5" t="s">
        <v>3391</v>
      </c>
      <c r="B1705" s="5" t="s">
        <v>3392</v>
      </c>
    </row>
    <row r="1706" ht="15.75" spans="1:2">
      <c r="A1706" s="5" t="s">
        <v>3393</v>
      </c>
      <c r="B1706" s="5" t="s">
        <v>3394</v>
      </c>
    </row>
    <row r="1707" ht="15.75" spans="1:2">
      <c r="A1707" s="5" t="s">
        <v>3395</v>
      </c>
      <c r="B1707" s="5" t="s">
        <v>3396</v>
      </c>
    </row>
    <row r="1708" ht="15.75" spans="1:2">
      <c r="A1708" s="5" t="s">
        <v>3397</v>
      </c>
      <c r="B1708" s="5" t="s">
        <v>3398</v>
      </c>
    </row>
    <row r="1709" ht="15.75" spans="1:2">
      <c r="A1709" s="5" t="s">
        <v>3399</v>
      </c>
      <c r="B1709" s="5" t="s">
        <v>3400</v>
      </c>
    </row>
    <row r="1710" ht="15.75" spans="1:2">
      <c r="A1710" s="5" t="s">
        <v>3401</v>
      </c>
      <c r="B1710" s="5" t="s">
        <v>3402</v>
      </c>
    </row>
    <row r="1711" ht="15.75" spans="1:2">
      <c r="A1711" s="5" t="s">
        <v>3403</v>
      </c>
      <c r="B1711" s="5" t="s">
        <v>3404</v>
      </c>
    </row>
    <row r="1712" ht="15.75" spans="1:2">
      <c r="A1712" s="5" t="s">
        <v>3405</v>
      </c>
      <c r="B1712" s="5" t="s">
        <v>3406</v>
      </c>
    </row>
    <row r="1713" ht="15.75" spans="1:2">
      <c r="A1713" s="5" t="s">
        <v>3407</v>
      </c>
      <c r="B1713" s="5" t="s">
        <v>3408</v>
      </c>
    </row>
    <row r="1714" ht="15.75" spans="1:2">
      <c r="A1714" s="5" t="s">
        <v>3409</v>
      </c>
      <c r="B1714" s="5" t="s">
        <v>3410</v>
      </c>
    </row>
    <row r="1715" ht="15.75" spans="1:2">
      <c r="A1715" s="5" t="s">
        <v>3411</v>
      </c>
      <c r="B1715" s="5" t="s">
        <v>3412</v>
      </c>
    </row>
    <row r="1716" ht="15.75" spans="1:2">
      <c r="A1716" s="5" t="s">
        <v>3413</v>
      </c>
      <c r="B1716" s="5" t="s">
        <v>3414</v>
      </c>
    </row>
    <row r="1717" ht="15.75" spans="1:2">
      <c r="A1717" s="5" t="s">
        <v>3415</v>
      </c>
      <c r="B1717" s="5" t="s">
        <v>3416</v>
      </c>
    </row>
    <row r="1718" ht="15.75" spans="1:2">
      <c r="A1718" s="5" t="s">
        <v>3417</v>
      </c>
      <c r="B1718" s="5" t="s">
        <v>3418</v>
      </c>
    </row>
    <row r="1719" ht="15.75" spans="1:2">
      <c r="A1719" s="5" t="s">
        <v>3419</v>
      </c>
      <c r="B1719" s="5" t="s">
        <v>3420</v>
      </c>
    </row>
    <row r="1720" ht="15.75" spans="1:2">
      <c r="A1720" s="5" t="s">
        <v>3421</v>
      </c>
      <c r="B1720" s="5" t="s">
        <v>3422</v>
      </c>
    </row>
    <row r="1721" ht="15.75" spans="1:2">
      <c r="A1721" s="5" t="s">
        <v>3423</v>
      </c>
      <c r="B1721" s="5" t="s">
        <v>3424</v>
      </c>
    </row>
    <row r="1722" ht="15.75" spans="1:2">
      <c r="A1722" s="5" t="s">
        <v>3425</v>
      </c>
      <c r="B1722" s="5" t="s">
        <v>3426</v>
      </c>
    </row>
    <row r="1723" ht="15.75" spans="1:2">
      <c r="A1723" s="5" t="s">
        <v>3427</v>
      </c>
      <c r="B1723" s="5" t="s">
        <v>3428</v>
      </c>
    </row>
    <row r="1724" ht="15.75" spans="1:2">
      <c r="A1724" s="5" t="s">
        <v>3429</v>
      </c>
      <c r="B1724" s="5" t="s">
        <v>3430</v>
      </c>
    </row>
    <row r="1725" ht="15.75" spans="1:2">
      <c r="A1725" s="5" t="s">
        <v>3431</v>
      </c>
      <c r="B1725" s="5" t="s">
        <v>3432</v>
      </c>
    </row>
    <row r="1726" ht="15.75" spans="1:2">
      <c r="A1726" s="5" t="s">
        <v>3433</v>
      </c>
      <c r="B1726" s="5" t="s">
        <v>3434</v>
      </c>
    </row>
    <row r="1727" ht="15.75" spans="1:2">
      <c r="A1727" s="5" t="s">
        <v>3435</v>
      </c>
      <c r="B1727" s="5" t="s">
        <v>3436</v>
      </c>
    </row>
    <row r="1728" ht="15.75" spans="1:2">
      <c r="A1728" s="5" t="s">
        <v>3437</v>
      </c>
      <c r="B1728" s="5" t="s">
        <v>3438</v>
      </c>
    </row>
    <row r="1729" ht="15.75" spans="1:2">
      <c r="A1729" s="5" t="s">
        <v>3439</v>
      </c>
      <c r="B1729" s="5" t="s">
        <v>3440</v>
      </c>
    </row>
    <row r="1730" ht="15.75" spans="1:2">
      <c r="A1730" s="5" t="s">
        <v>3441</v>
      </c>
      <c r="B1730" s="5" t="s">
        <v>3442</v>
      </c>
    </row>
    <row r="1731" ht="15.75" spans="1:2">
      <c r="A1731" s="5" t="s">
        <v>3443</v>
      </c>
      <c r="B1731" s="5" t="s">
        <v>3444</v>
      </c>
    </row>
    <row r="1732" ht="15.75" spans="1:2">
      <c r="A1732" s="5" t="s">
        <v>3445</v>
      </c>
      <c r="B1732" s="5" t="s">
        <v>3446</v>
      </c>
    </row>
    <row r="1733" ht="15.75" spans="1:2">
      <c r="A1733" s="5" t="s">
        <v>3447</v>
      </c>
      <c r="B1733" s="5" t="s">
        <v>3448</v>
      </c>
    </row>
    <row r="1734" ht="15.75" spans="1:2">
      <c r="A1734" s="5" t="s">
        <v>3449</v>
      </c>
      <c r="B1734" s="5" t="s">
        <v>3450</v>
      </c>
    </row>
    <row r="1735" ht="15.75" spans="1:2">
      <c r="A1735" s="5" t="s">
        <v>3451</v>
      </c>
      <c r="B1735" s="5" t="s">
        <v>3452</v>
      </c>
    </row>
    <row r="1736" ht="15.75" spans="1:2">
      <c r="A1736" s="5" t="s">
        <v>3453</v>
      </c>
      <c r="B1736" s="5" t="s">
        <v>3454</v>
      </c>
    </row>
    <row r="1737" ht="15.75" spans="1:2">
      <c r="A1737" s="5" t="s">
        <v>3455</v>
      </c>
      <c r="B1737" s="5" t="s">
        <v>3456</v>
      </c>
    </row>
    <row r="1738" ht="15.75" spans="1:2">
      <c r="A1738" s="5" t="s">
        <v>3457</v>
      </c>
      <c r="B1738" s="5" t="s">
        <v>3458</v>
      </c>
    </row>
    <row r="1739" ht="15.75" spans="1:2">
      <c r="A1739" s="5" t="s">
        <v>3459</v>
      </c>
      <c r="B1739" s="5" t="s">
        <v>3460</v>
      </c>
    </row>
    <row r="1740" ht="15.75" spans="1:2">
      <c r="A1740" s="5" t="s">
        <v>3461</v>
      </c>
      <c r="B1740" s="5" t="s">
        <v>3462</v>
      </c>
    </row>
    <row r="1741" ht="15.75" spans="1:2">
      <c r="A1741" s="5" t="s">
        <v>3463</v>
      </c>
      <c r="B1741" s="5" t="s">
        <v>3464</v>
      </c>
    </row>
    <row r="1742" ht="15.75" spans="1:2">
      <c r="A1742" s="5" t="s">
        <v>3465</v>
      </c>
      <c r="B1742" s="5" t="s">
        <v>3466</v>
      </c>
    </row>
    <row r="1743" ht="15.75" spans="1:2">
      <c r="A1743" s="5" t="s">
        <v>3467</v>
      </c>
      <c r="B1743" s="5" t="s">
        <v>3468</v>
      </c>
    </row>
    <row r="1744" ht="15.75" spans="1:2">
      <c r="A1744" s="5" t="s">
        <v>3469</v>
      </c>
      <c r="B1744" s="5" t="s">
        <v>3470</v>
      </c>
    </row>
    <row r="1745" ht="15.75" spans="1:2">
      <c r="A1745" s="5" t="s">
        <v>3471</v>
      </c>
      <c r="B1745" s="5" t="s">
        <v>3472</v>
      </c>
    </row>
    <row r="1746" ht="15.75" spans="1:2">
      <c r="A1746" s="5" t="s">
        <v>3473</v>
      </c>
      <c r="B1746" s="5" t="s">
        <v>3474</v>
      </c>
    </row>
    <row r="1747" ht="15.75" spans="1:2">
      <c r="A1747" s="5" t="s">
        <v>3475</v>
      </c>
      <c r="B1747" s="5" t="s">
        <v>3476</v>
      </c>
    </row>
    <row r="1748" ht="15.75" spans="1:2">
      <c r="A1748" s="5" t="s">
        <v>3477</v>
      </c>
      <c r="B1748" s="5" t="s">
        <v>3478</v>
      </c>
    </row>
    <row r="1749" ht="15.75" spans="1:2">
      <c r="A1749" s="5" t="s">
        <v>3479</v>
      </c>
      <c r="B1749" s="5" t="s">
        <v>3480</v>
      </c>
    </row>
    <row r="1750" ht="15.75" spans="1:2">
      <c r="A1750" s="5" t="s">
        <v>3481</v>
      </c>
      <c r="B1750" s="5" t="s">
        <v>3482</v>
      </c>
    </row>
    <row r="1751" ht="15.75" spans="1:2">
      <c r="A1751" s="5" t="s">
        <v>3483</v>
      </c>
      <c r="B1751" s="5" t="s">
        <v>3484</v>
      </c>
    </row>
    <row r="1752" ht="15.75" spans="1:2">
      <c r="A1752" s="5" t="s">
        <v>3485</v>
      </c>
      <c r="B1752" s="5" t="s">
        <v>3486</v>
      </c>
    </row>
    <row r="1753" ht="15.75" spans="1:2">
      <c r="A1753" s="5" t="s">
        <v>3487</v>
      </c>
      <c r="B1753" s="5" t="s">
        <v>3488</v>
      </c>
    </row>
    <row r="1754" ht="15.75" spans="1:2">
      <c r="A1754" s="5" t="s">
        <v>3489</v>
      </c>
      <c r="B1754" s="5" t="s">
        <v>3490</v>
      </c>
    </row>
    <row r="1755" ht="15.75" spans="1:2">
      <c r="A1755" s="5" t="s">
        <v>3491</v>
      </c>
      <c r="B1755" s="5" t="s">
        <v>3492</v>
      </c>
    </row>
    <row r="1756" ht="15.75" spans="1:2">
      <c r="A1756" s="5" t="s">
        <v>3493</v>
      </c>
      <c r="B1756" s="5" t="s">
        <v>3494</v>
      </c>
    </row>
    <row r="1757" ht="15.75" spans="1:2">
      <c r="A1757" s="5" t="s">
        <v>3495</v>
      </c>
      <c r="B1757" s="5" t="s">
        <v>3496</v>
      </c>
    </row>
    <row r="1758" ht="15.75" spans="1:2">
      <c r="A1758" s="5" t="s">
        <v>3497</v>
      </c>
      <c r="B1758" s="5" t="s">
        <v>3498</v>
      </c>
    </row>
    <row r="1759" ht="15.75" spans="1:2">
      <c r="A1759" s="5" t="s">
        <v>3499</v>
      </c>
      <c r="B1759" s="5" t="s">
        <v>3500</v>
      </c>
    </row>
    <row r="1760" ht="15.75" spans="1:2">
      <c r="A1760" s="5" t="s">
        <v>3501</v>
      </c>
      <c r="B1760" s="5" t="s">
        <v>3502</v>
      </c>
    </row>
    <row r="1761" ht="15.75" spans="1:2">
      <c r="A1761" s="5" t="s">
        <v>3503</v>
      </c>
      <c r="B1761" s="5" t="s">
        <v>3504</v>
      </c>
    </row>
    <row r="1762" ht="15.75" spans="1:2">
      <c r="A1762" s="5" t="s">
        <v>3505</v>
      </c>
      <c r="B1762" s="5" t="s">
        <v>3506</v>
      </c>
    </row>
    <row r="1763" ht="15.75" spans="1:2">
      <c r="A1763" s="5" t="s">
        <v>3507</v>
      </c>
      <c r="B1763" s="5" t="s">
        <v>3508</v>
      </c>
    </row>
    <row r="1764" ht="15.75" spans="1:2">
      <c r="A1764" s="5" t="s">
        <v>3509</v>
      </c>
      <c r="B1764" s="5" t="s">
        <v>2610</v>
      </c>
    </row>
    <row r="1765" ht="15.75" spans="1:2">
      <c r="A1765" s="5" t="s">
        <v>3510</v>
      </c>
      <c r="B1765" s="5" t="s">
        <v>3511</v>
      </c>
    </row>
    <row r="1766" ht="15.75" spans="1:2">
      <c r="A1766" s="5" t="s">
        <v>3512</v>
      </c>
      <c r="B1766" s="5" t="s">
        <v>3513</v>
      </c>
    </row>
    <row r="1767" ht="15.75" spans="1:2">
      <c r="A1767" s="5" t="s">
        <v>3514</v>
      </c>
      <c r="B1767" s="5" t="s">
        <v>3515</v>
      </c>
    </row>
    <row r="1768" ht="15.75" spans="1:2">
      <c r="A1768" s="5" t="s">
        <v>3516</v>
      </c>
      <c r="B1768" s="5" t="s">
        <v>3517</v>
      </c>
    </row>
    <row r="1769" ht="15.75" spans="1:2">
      <c r="A1769" s="5" t="s">
        <v>3518</v>
      </c>
      <c r="B1769" s="5" t="s">
        <v>3519</v>
      </c>
    </row>
    <row r="1770" ht="15.75" spans="1:2">
      <c r="A1770" s="5" t="s">
        <v>3520</v>
      </c>
      <c r="B1770" s="5" t="s">
        <v>3521</v>
      </c>
    </row>
    <row r="1771" ht="15.75" spans="1:2">
      <c r="A1771" s="5" t="s">
        <v>3522</v>
      </c>
      <c r="B1771" s="5" t="s">
        <v>3523</v>
      </c>
    </row>
    <row r="1772" ht="15.75" spans="1:2">
      <c r="A1772" s="5" t="s">
        <v>3524</v>
      </c>
      <c r="B1772" s="5" t="s">
        <v>3525</v>
      </c>
    </row>
    <row r="1773" ht="15.75" spans="1:2">
      <c r="A1773" s="5" t="s">
        <v>3526</v>
      </c>
      <c r="B1773" s="5" t="s">
        <v>3527</v>
      </c>
    </row>
    <row r="1774" ht="15.75" spans="1:2">
      <c r="A1774" s="5" t="s">
        <v>3528</v>
      </c>
      <c r="B1774" s="5" t="s">
        <v>3529</v>
      </c>
    </row>
    <row r="1775" ht="15.75" spans="1:2">
      <c r="A1775" s="5" t="s">
        <v>3530</v>
      </c>
      <c r="B1775" s="5" t="s">
        <v>3531</v>
      </c>
    </row>
    <row r="1776" ht="15.75" spans="1:2">
      <c r="A1776" s="5" t="s">
        <v>3532</v>
      </c>
      <c r="B1776" s="5" t="s">
        <v>3533</v>
      </c>
    </row>
    <row r="1777" ht="15.75" spans="1:2">
      <c r="A1777" s="5" t="s">
        <v>3534</v>
      </c>
      <c r="B1777" s="5" t="s">
        <v>3535</v>
      </c>
    </row>
    <row r="1778" ht="15.75" spans="1:2">
      <c r="A1778" s="5" t="s">
        <v>3536</v>
      </c>
      <c r="B1778" s="5" t="s">
        <v>3537</v>
      </c>
    </row>
    <row r="1779" ht="15.75" spans="1:2">
      <c r="A1779" s="5" t="s">
        <v>3538</v>
      </c>
      <c r="B1779" s="5" t="s">
        <v>3539</v>
      </c>
    </row>
    <row r="1780" ht="15.75" spans="1:2">
      <c r="A1780" s="5" t="s">
        <v>3540</v>
      </c>
      <c r="B1780" s="5" t="s">
        <v>3541</v>
      </c>
    </row>
    <row r="1781" ht="15.75" spans="1:2">
      <c r="A1781" s="5" t="s">
        <v>3542</v>
      </c>
      <c r="B1781" s="5" t="s">
        <v>3543</v>
      </c>
    </row>
    <row r="1782" ht="15.75" spans="1:2">
      <c r="A1782" s="5" t="s">
        <v>3544</v>
      </c>
      <c r="B1782" s="5" t="s">
        <v>3545</v>
      </c>
    </row>
    <row r="1783" ht="15.75" spans="1:2">
      <c r="A1783" s="5" t="s">
        <v>3546</v>
      </c>
      <c r="B1783" s="5" t="s">
        <v>3547</v>
      </c>
    </row>
    <row r="1784" ht="15.75" spans="1:2">
      <c r="A1784" s="5" t="s">
        <v>3548</v>
      </c>
      <c r="B1784" s="5" t="s">
        <v>3549</v>
      </c>
    </row>
    <row r="1785" ht="15.75" spans="1:2">
      <c r="A1785" s="5" t="s">
        <v>3550</v>
      </c>
      <c r="B1785" s="5" t="s">
        <v>3551</v>
      </c>
    </row>
    <row r="1786" ht="15.75" spans="1:2">
      <c r="A1786" s="5" t="s">
        <v>3552</v>
      </c>
      <c r="B1786" s="5" t="s">
        <v>3553</v>
      </c>
    </row>
    <row r="1787" ht="15.75" spans="1:2">
      <c r="A1787" s="5" t="s">
        <v>3554</v>
      </c>
      <c r="B1787" s="5" t="s">
        <v>3555</v>
      </c>
    </row>
    <row r="1788" ht="15.75" spans="1:2">
      <c r="A1788" s="5" t="s">
        <v>3556</v>
      </c>
      <c r="B1788" s="5" t="s">
        <v>3557</v>
      </c>
    </row>
    <row r="1789" ht="15.75" spans="1:2">
      <c r="A1789" s="5" t="s">
        <v>3558</v>
      </c>
      <c r="B1789" s="5" t="s">
        <v>3559</v>
      </c>
    </row>
    <row r="1790" ht="15.75" spans="1:2">
      <c r="A1790" s="5" t="s">
        <v>3560</v>
      </c>
      <c r="B1790" s="5" t="s">
        <v>3561</v>
      </c>
    </row>
    <row r="1791" ht="15.75" spans="1:2">
      <c r="A1791" s="5" t="s">
        <v>3562</v>
      </c>
      <c r="B1791" s="5" t="s">
        <v>3563</v>
      </c>
    </row>
    <row r="1792" ht="15.75" spans="1:2">
      <c r="A1792" s="5" t="s">
        <v>3564</v>
      </c>
      <c r="B1792" s="5" t="s">
        <v>3565</v>
      </c>
    </row>
    <row r="1793" ht="15.75" spans="1:2">
      <c r="A1793" s="5" t="s">
        <v>3566</v>
      </c>
      <c r="B1793" s="5" t="s">
        <v>3567</v>
      </c>
    </row>
    <row r="1794" ht="15.75" spans="1:2">
      <c r="A1794" s="5" t="s">
        <v>3568</v>
      </c>
      <c r="B1794" s="5" t="s">
        <v>3569</v>
      </c>
    </row>
    <row r="1795" ht="15.75" spans="1:2">
      <c r="A1795" s="5" t="s">
        <v>3570</v>
      </c>
      <c r="B1795" s="5" t="s">
        <v>3571</v>
      </c>
    </row>
    <row r="1796" ht="15.75" spans="1:2">
      <c r="A1796" s="5" t="s">
        <v>3572</v>
      </c>
      <c r="B1796" s="5" t="s">
        <v>3573</v>
      </c>
    </row>
    <row r="1797" ht="15.75" spans="1:2">
      <c r="A1797" s="5" t="s">
        <v>3574</v>
      </c>
      <c r="B1797" s="5" t="s">
        <v>3575</v>
      </c>
    </row>
    <row r="1798" ht="15.75" spans="1:2">
      <c r="A1798" s="5" t="s">
        <v>3576</v>
      </c>
      <c r="B1798" s="5" t="s">
        <v>3577</v>
      </c>
    </row>
    <row r="1799" ht="15.75" spans="1:2">
      <c r="A1799" s="5" t="s">
        <v>3578</v>
      </c>
      <c r="B1799" s="5" t="s">
        <v>3579</v>
      </c>
    </row>
    <row r="1800" ht="15.75" spans="1:2">
      <c r="A1800" s="5" t="s">
        <v>3580</v>
      </c>
      <c r="B1800" s="5" t="s">
        <v>3581</v>
      </c>
    </row>
    <row r="1801" ht="15.75" spans="1:2">
      <c r="A1801" s="5" t="s">
        <v>3582</v>
      </c>
      <c r="B1801" s="5" t="s">
        <v>3583</v>
      </c>
    </row>
    <row r="1802" ht="15.75" spans="1:2">
      <c r="A1802" s="5" t="s">
        <v>3584</v>
      </c>
      <c r="B1802" s="5" t="s">
        <v>3585</v>
      </c>
    </row>
    <row r="1803" ht="15.75" spans="1:2">
      <c r="A1803" s="5" t="s">
        <v>3586</v>
      </c>
      <c r="B1803" s="5" t="s">
        <v>3587</v>
      </c>
    </row>
    <row r="1804" ht="15.75" spans="1:2">
      <c r="A1804" s="5" t="s">
        <v>3588</v>
      </c>
      <c r="B1804" s="5" t="s">
        <v>3589</v>
      </c>
    </row>
    <row r="1805" ht="15.75" spans="1:2">
      <c r="A1805" s="5" t="s">
        <v>3590</v>
      </c>
      <c r="B1805" s="5" t="s">
        <v>3591</v>
      </c>
    </row>
    <row r="1806" ht="15.75" spans="1:2">
      <c r="A1806" s="5" t="s">
        <v>3592</v>
      </c>
      <c r="B1806" s="5" t="s">
        <v>3593</v>
      </c>
    </row>
    <row r="1807" ht="15.75" spans="1:2">
      <c r="A1807" s="5" t="s">
        <v>3594</v>
      </c>
      <c r="B1807" s="5" t="s">
        <v>3595</v>
      </c>
    </row>
    <row r="1808" ht="15.75" spans="1:2">
      <c r="A1808" s="5" t="s">
        <v>3596</v>
      </c>
      <c r="B1808" s="5" t="s">
        <v>3597</v>
      </c>
    </row>
    <row r="1809" ht="15.75" spans="1:2">
      <c r="A1809" s="5" t="s">
        <v>3598</v>
      </c>
      <c r="B1809" s="5" t="s">
        <v>3599</v>
      </c>
    </row>
    <row r="1810" ht="15.75" spans="1:2">
      <c r="A1810" s="5" t="s">
        <v>3600</v>
      </c>
      <c r="B1810" s="5" t="s">
        <v>3601</v>
      </c>
    </row>
    <row r="1811" ht="15.75" spans="1:2">
      <c r="A1811" s="5" t="s">
        <v>3602</v>
      </c>
      <c r="B1811" s="5" t="s">
        <v>3603</v>
      </c>
    </row>
    <row r="1812" ht="15.75" spans="1:2">
      <c r="A1812" s="5" t="s">
        <v>3604</v>
      </c>
      <c r="B1812" s="5" t="s">
        <v>3605</v>
      </c>
    </row>
    <row r="1813" ht="15.75" spans="1:2">
      <c r="A1813" s="5" t="s">
        <v>3606</v>
      </c>
      <c r="B1813" s="5" t="s">
        <v>3607</v>
      </c>
    </row>
    <row r="1814" ht="15.75" spans="1:2">
      <c r="A1814" s="5" t="s">
        <v>3608</v>
      </c>
      <c r="B1814" s="5" t="s">
        <v>3609</v>
      </c>
    </row>
    <row r="1815" ht="15.75" spans="1:2">
      <c r="A1815" s="5" t="s">
        <v>3610</v>
      </c>
      <c r="B1815" s="5" t="s">
        <v>3611</v>
      </c>
    </row>
    <row r="1816" ht="15.75" spans="1:2">
      <c r="A1816" s="5" t="s">
        <v>3612</v>
      </c>
      <c r="B1816" s="5" t="s">
        <v>3613</v>
      </c>
    </row>
    <row r="1817" ht="15.75" spans="1:2">
      <c r="A1817" s="5" t="s">
        <v>3614</v>
      </c>
      <c r="B1817" s="5" t="s">
        <v>3615</v>
      </c>
    </row>
    <row r="1818" ht="15.75" spans="1:2">
      <c r="A1818" s="5" t="s">
        <v>3616</v>
      </c>
      <c r="B1818" s="5" t="s">
        <v>3617</v>
      </c>
    </row>
    <row r="1819" ht="15.75" spans="1:2">
      <c r="A1819" s="5" t="s">
        <v>3618</v>
      </c>
      <c r="B1819" s="5" t="s">
        <v>3619</v>
      </c>
    </row>
    <row r="1820" ht="15.75" spans="1:2">
      <c r="A1820" s="5" t="s">
        <v>3620</v>
      </c>
      <c r="B1820" s="5" t="s">
        <v>2023</v>
      </c>
    </row>
    <row r="1821" ht="15.75" spans="1:2">
      <c r="A1821" s="5" t="s">
        <v>3621</v>
      </c>
      <c r="B1821" s="5" t="s">
        <v>3622</v>
      </c>
    </row>
    <row r="1822" ht="15.75" spans="1:2">
      <c r="A1822" s="5" t="s">
        <v>3623</v>
      </c>
      <c r="B1822" s="5" t="s">
        <v>484</v>
      </c>
    </row>
    <row r="1823" ht="15.75" spans="1:2">
      <c r="A1823" s="5" t="s">
        <v>3624</v>
      </c>
      <c r="B1823" s="5" t="s">
        <v>3625</v>
      </c>
    </row>
    <row r="1824" ht="15.75" spans="1:2">
      <c r="A1824" s="5" t="s">
        <v>3626</v>
      </c>
      <c r="B1824" s="5" t="s">
        <v>3627</v>
      </c>
    </row>
    <row r="1825" ht="15.75" spans="1:2">
      <c r="A1825" s="5" t="s">
        <v>3628</v>
      </c>
      <c r="B1825" s="5" t="s">
        <v>3629</v>
      </c>
    </row>
    <row r="1826" ht="15.75" spans="1:2">
      <c r="A1826" s="5" t="s">
        <v>3630</v>
      </c>
      <c r="B1826" s="5" t="s">
        <v>3631</v>
      </c>
    </row>
    <row r="1827" ht="15.75" spans="1:2">
      <c r="A1827" s="5" t="s">
        <v>3632</v>
      </c>
      <c r="B1827" s="5" t="s">
        <v>3633</v>
      </c>
    </row>
    <row r="1828" ht="15.75" spans="1:2">
      <c r="A1828" s="5" t="s">
        <v>3634</v>
      </c>
      <c r="B1828" s="5" t="s">
        <v>3635</v>
      </c>
    </row>
    <row r="1829" ht="15.75" spans="1:2">
      <c r="A1829" s="5" t="s">
        <v>3636</v>
      </c>
      <c r="B1829" s="5" t="s">
        <v>3637</v>
      </c>
    </row>
    <row r="1830" ht="15.75" spans="1:2">
      <c r="A1830" s="5" t="s">
        <v>3638</v>
      </c>
      <c r="B1830" s="5" t="s">
        <v>3639</v>
      </c>
    </row>
    <row r="1831" ht="15.75" spans="1:2">
      <c r="A1831" s="5" t="s">
        <v>3640</v>
      </c>
      <c r="B1831" s="5" t="s">
        <v>3641</v>
      </c>
    </row>
    <row r="1832" ht="15.75" spans="1:2">
      <c r="A1832" s="5" t="s">
        <v>3642</v>
      </c>
      <c r="B1832" s="5" t="s">
        <v>3643</v>
      </c>
    </row>
    <row r="1833" ht="15.75" spans="1:2">
      <c r="A1833" s="5" t="s">
        <v>3644</v>
      </c>
      <c r="B1833" s="5" t="s">
        <v>3645</v>
      </c>
    </row>
    <row r="1834" ht="15.75" spans="1:2">
      <c r="A1834" s="5" t="s">
        <v>3646</v>
      </c>
      <c r="B1834" s="5" t="s">
        <v>3647</v>
      </c>
    </row>
    <row r="1835" ht="15.75" spans="1:2">
      <c r="A1835" s="5" t="s">
        <v>3648</v>
      </c>
      <c r="B1835" s="5" t="s">
        <v>3649</v>
      </c>
    </row>
    <row r="1836" ht="15.75" spans="1:2">
      <c r="A1836" s="5" t="s">
        <v>3650</v>
      </c>
      <c r="B1836" s="5" t="s">
        <v>3651</v>
      </c>
    </row>
    <row r="1837" ht="15.75" spans="1:2">
      <c r="A1837" s="5" t="s">
        <v>3652</v>
      </c>
      <c r="B1837" s="5" t="s">
        <v>3653</v>
      </c>
    </row>
    <row r="1838" ht="15.75" spans="1:2">
      <c r="A1838" s="5" t="s">
        <v>3654</v>
      </c>
      <c r="B1838" s="5" t="s">
        <v>3655</v>
      </c>
    </row>
    <row r="1839" ht="15.75" spans="1:2">
      <c r="A1839" s="5" t="s">
        <v>3656</v>
      </c>
      <c r="B1839" s="5" t="s">
        <v>3657</v>
      </c>
    </row>
    <row r="1840" ht="15.75" spans="1:2">
      <c r="A1840" s="5" t="s">
        <v>3658</v>
      </c>
      <c r="B1840" s="5" t="s">
        <v>3659</v>
      </c>
    </row>
    <row r="1841" ht="15.75" spans="1:2">
      <c r="A1841" s="5" t="s">
        <v>3660</v>
      </c>
      <c r="B1841" s="5" t="s">
        <v>3661</v>
      </c>
    </row>
    <row r="1842" ht="15.75" spans="1:2">
      <c r="A1842" s="5" t="s">
        <v>3662</v>
      </c>
      <c r="B1842" s="5" t="s">
        <v>3663</v>
      </c>
    </row>
    <row r="1843" ht="15.75" spans="1:2">
      <c r="A1843" s="5" t="s">
        <v>3664</v>
      </c>
      <c r="B1843" s="5" t="s">
        <v>3665</v>
      </c>
    </row>
    <row r="1844" ht="15.75" spans="1:2">
      <c r="A1844" s="5" t="s">
        <v>3666</v>
      </c>
      <c r="B1844" s="5" t="s">
        <v>3667</v>
      </c>
    </row>
    <row r="1845" ht="15.75" spans="1:2">
      <c r="A1845" s="5" t="s">
        <v>3668</v>
      </c>
      <c r="B1845" s="5" t="s">
        <v>3669</v>
      </c>
    </row>
    <row r="1846" ht="15.75" spans="1:2">
      <c r="A1846" s="5" t="s">
        <v>3670</v>
      </c>
      <c r="B1846" s="5" t="s">
        <v>3671</v>
      </c>
    </row>
    <row r="1847" ht="15.75" spans="1:2">
      <c r="A1847" s="5" t="s">
        <v>3672</v>
      </c>
      <c r="B1847" s="5" t="s">
        <v>3673</v>
      </c>
    </row>
    <row r="1848" ht="15.75" spans="1:2">
      <c r="A1848" s="5" t="s">
        <v>3674</v>
      </c>
      <c r="B1848" s="5" t="s">
        <v>3675</v>
      </c>
    </row>
    <row r="1849" ht="15.75" spans="1:2">
      <c r="A1849" s="5" t="s">
        <v>3676</v>
      </c>
      <c r="B1849" s="5" t="s">
        <v>3677</v>
      </c>
    </row>
    <row r="1850" ht="15.75" spans="1:2">
      <c r="A1850" s="5" t="s">
        <v>3678</v>
      </c>
      <c r="B1850" s="5" t="s">
        <v>3679</v>
      </c>
    </row>
    <row r="1851" ht="15.75" spans="1:2">
      <c r="A1851" s="5" t="s">
        <v>3680</v>
      </c>
      <c r="B1851" s="5" t="s">
        <v>3681</v>
      </c>
    </row>
    <row r="1852" ht="15.75" spans="1:2">
      <c r="A1852" s="5" t="s">
        <v>3682</v>
      </c>
      <c r="B1852" s="5" t="s">
        <v>3683</v>
      </c>
    </row>
    <row r="1853" ht="15.75" spans="1:2">
      <c r="A1853" s="5" t="s">
        <v>3684</v>
      </c>
      <c r="B1853" s="5" t="s">
        <v>3685</v>
      </c>
    </row>
    <row r="1854" ht="15.75" spans="1:2">
      <c r="A1854" s="5" t="s">
        <v>3686</v>
      </c>
      <c r="B1854" s="5" t="s">
        <v>3687</v>
      </c>
    </row>
    <row r="1855" ht="15.75" spans="1:2">
      <c r="A1855" s="5" t="s">
        <v>3688</v>
      </c>
      <c r="B1855" s="5" t="s">
        <v>3689</v>
      </c>
    </row>
    <row r="1856" ht="15.75" spans="1:2">
      <c r="A1856" s="5" t="s">
        <v>3690</v>
      </c>
      <c r="B1856" s="5" t="s">
        <v>3691</v>
      </c>
    </row>
    <row r="1857" ht="15.75" spans="1:2">
      <c r="A1857" s="5" t="s">
        <v>3692</v>
      </c>
      <c r="B1857" s="5" t="s">
        <v>3693</v>
      </c>
    </row>
    <row r="1858" ht="15.75" spans="1:2">
      <c r="A1858" s="5" t="s">
        <v>3694</v>
      </c>
      <c r="B1858" s="5" t="s">
        <v>3695</v>
      </c>
    </row>
    <row r="1859" ht="15.75" spans="1:2">
      <c r="A1859" s="5" t="s">
        <v>3696</v>
      </c>
      <c r="B1859" s="5" t="s">
        <v>3697</v>
      </c>
    </row>
    <row r="1860" ht="15.75" spans="1:2">
      <c r="A1860" s="5" t="s">
        <v>3698</v>
      </c>
      <c r="B1860" s="5" t="s">
        <v>3699</v>
      </c>
    </row>
    <row r="1861" ht="15.75" spans="1:2">
      <c r="A1861" s="5" t="s">
        <v>3700</v>
      </c>
      <c r="B1861" s="5" t="s">
        <v>3701</v>
      </c>
    </row>
    <row r="1862" ht="15.75" spans="1:2">
      <c r="A1862" s="5" t="s">
        <v>3702</v>
      </c>
      <c r="B1862" s="5" t="s">
        <v>3703</v>
      </c>
    </row>
    <row r="1863" ht="15.75" spans="1:2">
      <c r="A1863" s="5" t="s">
        <v>3704</v>
      </c>
      <c r="B1863" s="5" t="s">
        <v>3705</v>
      </c>
    </row>
    <row r="1864" ht="15.75" spans="1:2">
      <c r="A1864" s="5" t="s">
        <v>3706</v>
      </c>
      <c r="B1864" s="5" t="s">
        <v>3707</v>
      </c>
    </row>
    <row r="1865" ht="15.75" spans="1:2">
      <c r="A1865" s="5" t="s">
        <v>3708</v>
      </c>
      <c r="B1865" s="5" t="s">
        <v>3709</v>
      </c>
    </row>
    <row r="1866" ht="15.75" spans="1:2">
      <c r="A1866" s="5" t="s">
        <v>3710</v>
      </c>
      <c r="B1866" s="5" t="s">
        <v>3711</v>
      </c>
    </row>
    <row r="1867" ht="15.75" spans="1:2">
      <c r="A1867" s="5" t="s">
        <v>3712</v>
      </c>
      <c r="B1867" s="5" t="s">
        <v>3713</v>
      </c>
    </row>
    <row r="1868" ht="15.75" spans="1:2">
      <c r="A1868" s="5" t="s">
        <v>3714</v>
      </c>
      <c r="B1868" s="5" t="s">
        <v>3715</v>
      </c>
    </row>
    <row r="1869" ht="15.75" spans="1:2">
      <c r="A1869" s="5" t="s">
        <v>3716</v>
      </c>
      <c r="B1869" s="5" t="s">
        <v>3717</v>
      </c>
    </row>
    <row r="1870" ht="15.75" spans="1:2">
      <c r="A1870" s="5" t="s">
        <v>3718</v>
      </c>
      <c r="B1870" s="5" t="s">
        <v>3719</v>
      </c>
    </row>
    <row r="1871" ht="15.75" spans="1:2">
      <c r="A1871" s="5" t="s">
        <v>3720</v>
      </c>
      <c r="B1871" s="5" t="s">
        <v>3721</v>
      </c>
    </row>
    <row r="1872" ht="15.75" spans="1:2">
      <c r="A1872" s="5" t="s">
        <v>3722</v>
      </c>
      <c r="B1872" s="5" t="s">
        <v>3723</v>
      </c>
    </row>
    <row r="1873" ht="15.75" spans="1:2">
      <c r="A1873" s="5" t="s">
        <v>3724</v>
      </c>
      <c r="B1873" s="5" t="s">
        <v>3549</v>
      </c>
    </row>
    <row r="1874" ht="15.75" spans="1:2">
      <c r="A1874" s="5" t="s">
        <v>3725</v>
      </c>
      <c r="B1874" s="5" t="s">
        <v>3726</v>
      </c>
    </row>
    <row r="1875" ht="15.75" spans="1:2">
      <c r="A1875" s="5" t="s">
        <v>3727</v>
      </c>
      <c r="B1875" s="5" t="s">
        <v>3728</v>
      </c>
    </row>
    <row r="1876" ht="15.75" spans="1:2">
      <c r="A1876" s="5" t="s">
        <v>3729</v>
      </c>
      <c r="B1876" s="5" t="s">
        <v>3730</v>
      </c>
    </row>
    <row r="1877" ht="15.75" spans="1:2">
      <c r="A1877" s="5" t="s">
        <v>3731</v>
      </c>
      <c r="B1877" s="5" t="s">
        <v>3732</v>
      </c>
    </row>
    <row r="1878" ht="15.75" spans="1:2">
      <c r="A1878" s="5" t="s">
        <v>3733</v>
      </c>
      <c r="B1878" s="5" t="s">
        <v>3734</v>
      </c>
    </row>
    <row r="1879" ht="15.75" spans="1:2">
      <c r="A1879" s="5" t="s">
        <v>3735</v>
      </c>
      <c r="B1879" s="5" t="s">
        <v>3736</v>
      </c>
    </row>
    <row r="1880" ht="15.75" spans="1:2">
      <c r="A1880" s="5" t="s">
        <v>3737</v>
      </c>
      <c r="B1880" s="5" t="s">
        <v>3738</v>
      </c>
    </row>
    <row r="1881" ht="15.75" spans="1:2">
      <c r="A1881" s="5" t="s">
        <v>3739</v>
      </c>
      <c r="B1881" s="5" t="s">
        <v>3740</v>
      </c>
    </row>
    <row r="1882" ht="15.75" spans="1:2">
      <c r="A1882" s="5" t="s">
        <v>3741</v>
      </c>
      <c r="B1882" s="5" t="s">
        <v>3742</v>
      </c>
    </row>
    <row r="1883" ht="15.75" spans="1:2">
      <c r="A1883" s="5" t="s">
        <v>3743</v>
      </c>
      <c r="B1883" s="5" t="s">
        <v>3744</v>
      </c>
    </row>
    <row r="1884" ht="15.75" spans="1:2">
      <c r="A1884" s="5" t="s">
        <v>3745</v>
      </c>
      <c r="B1884" s="5" t="s">
        <v>3746</v>
      </c>
    </row>
    <row r="1885" ht="15.75" spans="1:2">
      <c r="A1885" s="5" t="s">
        <v>3747</v>
      </c>
      <c r="B1885" s="5" t="s">
        <v>3748</v>
      </c>
    </row>
    <row r="1886" ht="15.75" spans="1:2">
      <c r="A1886" s="5" t="s">
        <v>3749</v>
      </c>
      <c r="B1886" s="5" t="s">
        <v>3750</v>
      </c>
    </row>
    <row r="1887" ht="15.75" spans="1:2">
      <c r="A1887" s="5" t="s">
        <v>3751</v>
      </c>
      <c r="B1887" s="5" t="s">
        <v>3752</v>
      </c>
    </row>
    <row r="1888" ht="15.75" spans="1:2">
      <c r="A1888" s="5" t="s">
        <v>3753</v>
      </c>
      <c r="B1888" s="5" t="s">
        <v>1605</v>
      </c>
    </row>
    <row r="1889" ht="15.75" spans="1:2">
      <c r="A1889" s="5" t="s">
        <v>3754</v>
      </c>
      <c r="B1889" s="5" t="s">
        <v>3755</v>
      </c>
    </row>
    <row r="1890" ht="15.75" spans="1:2">
      <c r="A1890" s="5" t="s">
        <v>3756</v>
      </c>
      <c r="B1890" s="5" t="s">
        <v>3757</v>
      </c>
    </row>
    <row r="1891" ht="15.75" spans="1:2">
      <c r="A1891" s="5" t="s">
        <v>3758</v>
      </c>
      <c r="B1891" s="5" t="s">
        <v>3759</v>
      </c>
    </row>
    <row r="1892" ht="15.75" spans="1:2">
      <c r="A1892" s="5" t="s">
        <v>3760</v>
      </c>
      <c r="B1892" s="5" t="s">
        <v>3761</v>
      </c>
    </row>
    <row r="1893" ht="15.75" spans="1:2">
      <c r="A1893" s="5" t="s">
        <v>3762</v>
      </c>
      <c r="B1893" s="5" t="s">
        <v>3763</v>
      </c>
    </row>
    <row r="1894" ht="15.75" spans="1:2">
      <c r="A1894" s="5" t="s">
        <v>3764</v>
      </c>
      <c r="B1894" s="5" t="s">
        <v>3765</v>
      </c>
    </row>
    <row r="1895" ht="15.75" spans="1:2">
      <c r="A1895" s="5" t="s">
        <v>3766</v>
      </c>
      <c r="B1895" s="5" t="s">
        <v>3767</v>
      </c>
    </row>
    <row r="1896" ht="15.75" spans="1:2">
      <c r="A1896" s="5" t="s">
        <v>3768</v>
      </c>
      <c r="B1896" s="5" t="s">
        <v>3769</v>
      </c>
    </row>
    <row r="1897" ht="15.75" spans="1:2">
      <c r="A1897" s="5" t="s">
        <v>3770</v>
      </c>
      <c r="B1897" s="5" t="s">
        <v>3771</v>
      </c>
    </row>
    <row r="1898" ht="15.75" spans="1:2">
      <c r="A1898" s="5" t="s">
        <v>3772</v>
      </c>
      <c r="B1898" s="5" t="s">
        <v>3773</v>
      </c>
    </row>
    <row r="1899" ht="15.75" spans="1:2">
      <c r="A1899" s="5" t="s">
        <v>3774</v>
      </c>
      <c r="B1899" s="5" t="s">
        <v>3775</v>
      </c>
    </row>
    <row r="1900" ht="15.75" spans="1:2">
      <c r="A1900" s="5" t="s">
        <v>3776</v>
      </c>
      <c r="B1900" s="5" t="s">
        <v>3777</v>
      </c>
    </row>
    <row r="1901" ht="15.75" spans="1:2">
      <c r="A1901" s="5" t="s">
        <v>3778</v>
      </c>
      <c r="B1901" s="5" t="s">
        <v>3779</v>
      </c>
    </row>
    <row r="1902" ht="15.75" spans="1:2">
      <c r="A1902" s="5" t="s">
        <v>3780</v>
      </c>
      <c r="B1902" s="5" t="s">
        <v>3781</v>
      </c>
    </row>
    <row r="1903" ht="15.75" spans="1:2">
      <c r="A1903" s="5" t="s">
        <v>3782</v>
      </c>
      <c r="B1903" s="5" t="s">
        <v>3783</v>
      </c>
    </row>
    <row r="1904" ht="15.75" spans="1:2">
      <c r="A1904" s="5" t="s">
        <v>3784</v>
      </c>
      <c r="B1904" s="5" t="s">
        <v>3785</v>
      </c>
    </row>
    <row r="1905" ht="15.75" spans="1:2">
      <c r="A1905" s="5" t="s">
        <v>3786</v>
      </c>
      <c r="B1905" s="5" t="s">
        <v>3787</v>
      </c>
    </row>
    <row r="1906" ht="15.75" spans="1:2">
      <c r="A1906" s="5" t="s">
        <v>3788</v>
      </c>
      <c r="B1906" s="5" t="s">
        <v>3789</v>
      </c>
    </row>
    <row r="1907" ht="15.75" spans="1:2">
      <c r="A1907" s="5" t="s">
        <v>3790</v>
      </c>
      <c r="B1907" s="5" t="s">
        <v>3791</v>
      </c>
    </row>
    <row r="1908" ht="15.75" spans="1:2">
      <c r="A1908" s="5" t="s">
        <v>3792</v>
      </c>
      <c r="B1908" s="5" t="s">
        <v>3793</v>
      </c>
    </row>
    <row r="1909" ht="15.75" spans="1:2">
      <c r="A1909" s="5" t="s">
        <v>3794</v>
      </c>
      <c r="B1909" s="5" t="s">
        <v>3795</v>
      </c>
    </row>
    <row r="1910" ht="15.75" spans="1:2">
      <c r="A1910" s="5" t="s">
        <v>3796</v>
      </c>
      <c r="B1910" s="5" t="s">
        <v>3797</v>
      </c>
    </row>
    <row r="1911" ht="15.75" spans="1:2">
      <c r="A1911" s="5" t="s">
        <v>3798</v>
      </c>
      <c r="B1911" s="5" t="s">
        <v>3799</v>
      </c>
    </row>
    <row r="1912" ht="15.75" spans="1:2">
      <c r="A1912" s="5" t="s">
        <v>3800</v>
      </c>
      <c r="B1912" s="5" t="s">
        <v>3801</v>
      </c>
    </row>
    <row r="1913" ht="15.75" spans="1:2">
      <c r="A1913" s="5" t="s">
        <v>3802</v>
      </c>
      <c r="B1913" s="5" t="s">
        <v>3803</v>
      </c>
    </row>
    <row r="1914" ht="15.75" spans="1:2">
      <c r="A1914" s="5" t="s">
        <v>3804</v>
      </c>
      <c r="B1914" s="5" t="s">
        <v>3805</v>
      </c>
    </row>
    <row r="1915" ht="15.75" spans="1:2">
      <c r="A1915" s="5" t="s">
        <v>3806</v>
      </c>
      <c r="B1915" s="5" t="s">
        <v>3807</v>
      </c>
    </row>
    <row r="1916" ht="15.75" spans="1:2">
      <c r="A1916" s="5" t="s">
        <v>3808</v>
      </c>
      <c r="B1916" s="5" t="s">
        <v>3809</v>
      </c>
    </row>
    <row r="1917" ht="15.75" spans="1:2">
      <c r="A1917" s="5" t="s">
        <v>3810</v>
      </c>
      <c r="B1917" s="5" t="s">
        <v>3811</v>
      </c>
    </row>
    <row r="1918" ht="15.75" spans="1:2">
      <c r="A1918" s="5" t="s">
        <v>3812</v>
      </c>
      <c r="B1918" s="5" t="s">
        <v>3813</v>
      </c>
    </row>
    <row r="1919" ht="15.75" spans="1:2">
      <c r="A1919" s="5" t="s">
        <v>3814</v>
      </c>
      <c r="B1919" s="5" t="s">
        <v>3815</v>
      </c>
    </row>
    <row r="1920" ht="15.75" spans="1:2">
      <c r="A1920" s="5" t="s">
        <v>3816</v>
      </c>
      <c r="B1920" s="5" t="s">
        <v>3817</v>
      </c>
    </row>
    <row r="1921" ht="15.75" spans="1:2">
      <c r="A1921" s="5" t="s">
        <v>3818</v>
      </c>
      <c r="B1921" s="5" t="s">
        <v>3819</v>
      </c>
    </row>
    <row r="1922" ht="15.75" spans="1:2">
      <c r="A1922" s="5" t="s">
        <v>3820</v>
      </c>
      <c r="B1922" s="5" t="s">
        <v>3821</v>
      </c>
    </row>
    <row r="1923" ht="15.75" spans="1:2">
      <c r="A1923" s="5" t="s">
        <v>3822</v>
      </c>
      <c r="B1923" s="5" t="s">
        <v>3823</v>
      </c>
    </row>
    <row r="1924" ht="15.75" spans="1:2">
      <c r="A1924" s="5" t="s">
        <v>3824</v>
      </c>
      <c r="B1924" s="5" t="s">
        <v>3825</v>
      </c>
    </row>
    <row r="1925" ht="15.75" spans="1:2">
      <c r="A1925" s="5" t="s">
        <v>3826</v>
      </c>
      <c r="B1925" s="5" t="s">
        <v>3827</v>
      </c>
    </row>
    <row r="1926" ht="15.75" spans="1:2">
      <c r="A1926" s="5" t="s">
        <v>3828</v>
      </c>
      <c r="B1926" s="5" t="s">
        <v>3829</v>
      </c>
    </row>
    <row r="1927" ht="15.75" spans="1:2">
      <c r="A1927" s="5" t="s">
        <v>3830</v>
      </c>
      <c r="B1927" s="5" t="s">
        <v>3831</v>
      </c>
    </row>
    <row r="1928" ht="15.75" spans="1:2">
      <c r="A1928" s="5" t="s">
        <v>3832</v>
      </c>
      <c r="B1928" s="5" t="s">
        <v>3833</v>
      </c>
    </row>
    <row r="1929" ht="15.75" spans="1:2">
      <c r="A1929" s="5" t="s">
        <v>3834</v>
      </c>
      <c r="B1929" s="5" t="s">
        <v>3835</v>
      </c>
    </row>
    <row r="1930" ht="15.75" spans="1:2">
      <c r="A1930" s="5" t="s">
        <v>3836</v>
      </c>
      <c r="B1930" s="5" t="s">
        <v>3837</v>
      </c>
    </row>
    <row r="1931" ht="15.75" spans="1:2">
      <c r="A1931" s="5" t="s">
        <v>3838</v>
      </c>
      <c r="B1931" s="5" t="s">
        <v>3839</v>
      </c>
    </row>
    <row r="1932" ht="15.75" spans="1:2">
      <c r="A1932" s="5" t="s">
        <v>3840</v>
      </c>
      <c r="B1932" s="5" t="s">
        <v>3841</v>
      </c>
    </row>
    <row r="1933" ht="15.75" spans="1:2">
      <c r="A1933" s="5" t="s">
        <v>3842</v>
      </c>
      <c r="B1933" s="5" t="s">
        <v>3843</v>
      </c>
    </row>
    <row r="1934" ht="15.75" spans="1:2">
      <c r="A1934" s="5" t="s">
        <v>3844</v>
      </c>
      <c r="B1934" s="5" t="s">
        <v>3845</v>
      </c>
    </row>
    <row r="1935" ht="15.75" spans="1:2">
      <c r="A1935" s="5" t="s">
        <v>3846</v>
      </c>
      <c r="B1935" s="5" t="s">
        <v>3847</v>
      </c>
    </row>
    <row r="1936" ht="15.75" spans="1:2">
      <c r="A1936" s="5" t="s">
        <v>3848</v>
      </c>
      <c r="B1936" s="5" t="s">
        <v>2620</v>
      </c>
    </row>
    <row r="1937" ht="15.75" spans="1:2">
      <c r="A1937" s="5" t="s">
        <v>3849</v>
      </c>
      <c r="B1937" s="5" t="s">
        <v>3850</v>
      </c>
    </row>
    <row r="1938" ht="15.75" spans="1:2">
      <c r="A1938" s="5" t="s">
        <v>3851</v>
      </c>
      <c r="B1938" s="5" t="s">
        <v>3852</v>
      </c>
    </row>
    <row r="1939" ht="15.75" spans="1:2">
      <c r="A1939" s="5" t="s">
        <v>3853</v>
      </c>
      <c r="B1939" s="5" t="s">
        <v>3854</v>
      </c>
    </row>
    <row r="1940" ht="15.75" spans="1:2">
      <c r="A1940" s="5" t="s">
        <v>3855</v>
      </c>
      <c r="B1940" s="5" t="s">
        <v>3856</v>
      </c>
    </row>
    <row r="1941" ht="15.75" spans="1:2">
      <c r="A1941" s="5" t="s">
        <v>3857</v>
      </c>
      <c r="B1941" s="5" t="s">
        <v>3858</v>
      </c>
    </row>
    <row r="1942" ht="15.75" spans="1:2">
      <c r="A1942" s="5" t="s">
        <v>3859</v>
      </c>
      <c r="B1942" s="5" t="s">
        <v>3860</v>
      </c>
    </row>
    <row r="1943" ht="15.75" spans="1:2">
      <c r="A1943" s="5" t="s">
        <v>3861</v>
      </c>
      <c r="B1943" s="5" t="s">
        <v>3862</v>
      </c>
    </row>
    <row r="1944" ht="15.75" spans="1:2">
      <c r="A1944" s="5" t="s">
        <v>3863</v>
      </c>
      <c r="B1944" s="5" t="s">
        <v>3864</v>
      </c>
    </row>
    <row r="1945" ht="15.75" spans="1:2">
      <c r="A1945" s="5" t="s">
        <v>3865</v>
      </c>
      <c r="B1945" s="5" t="s">
        <v>3866</v>
      </c>
    </row>
    <row r="1946" ht="15.75" spans="1:2">
      <c r="A1946" s="5" t="s">
        <v>3867</v>
      </c>
      <c r="B1946" s="5" t="s">
        <v>3868</v>
      </c>
    </row>
    <row r="1947" ht="15.75" spans="1:2">
      <c r="A1947" s="5" t="s">
        <v>3869</v>
      </c>
      <c r="B1947" s="5" t="s">
        <v>3870</v>
      </c>
    </row>
    <row r="1948" ht="15.75" spans="1:2">
      <c r="A1948" s="5" t="s">
        <v>3871</v>
      </c>
      <c r="B1948" s="5" t="s">
        <v>3872</v>
      </c>
    </row>
    <row r="1949" ht="15.75" spans="1:2">
      <c r="A1949" s="5" t="s">
        <v>3873</v>
      </c>
      <c r="B1949" s="5" t="s">
        <v>3874</v>
      </c>
    </row>
    <row r="1950" ht="15.75" spans="1:2">
      <c r="A1950" s="5" t="s">
        <v>3875</v>
      </c>
      <c r="B1950" s="5" t="s">
        <v>3876</v>
      </c>
    </row>
    <row r="1951" ht="15.75" spans="1:2">
      <c r="A1951" s="5" t="s">
        <v>3877</v>
      </c>
      <c r="B1951" s="5" t="s">
        <v>3878</v>
      </c>
    </row>
    <row r="1952" ht="15.75" spans="1:2">
      <c r="A1952" s="5" t="s">
        <v>3879</v>
      </c>
      <c r="B1952" s="5" t="s">
        <v>3880</v>
      </c>
    </row>
    <row r="1953" ht="15.75" spans="1:2">
      <c r="A1953" s="5" t="s">
        <v>3881</v>
      </c>
      <c r="B1953" s="5" t="s">
        <v>3882</v>
      </c>
    </row>
    <row r="1954" ht="15.75" spans="1:2">
      <c r="A1954" s="5" t="s">
        <v>3883</v>
      </c>
      <c r="B1954" s="5" t="s">
        <v>3884</v>
      </c>
    </row>
    <row r="1955" ht="15.75" spans="1:2">
      <c r="A1955" s="5" t="s">
        <v>3885</v>
      </c>
      <c r="B1955" s="5" t="s">
        <v>3886</v>
      </c>
    </row>
    <row r="1956" ht="15.75" spans="1:2">
      <c r="A1956" s="5" t="s">
        <v>3887</v>
      </c>
      <c r="B1956" s="5" t="s">
        <v>3888</v>
      </c>
    </row>
    <row r="1957" ht="15.75" spans="1:2">
      <c r="A1957" s="5" t="s">
        <v>3889</v>
      </c>
      <c r="B1957" s="5" t="s">
        <v>3890</v>
      </c>
    </row>
    <row r="1958" ht="15.75" spans="1:2">
      <c r="A1958" s="5" t="s">
        <v>3891</v>
      </c>
      <c r="B1958" s="5" t="s">
        <v>3163</v>
      </c>
    </row>
    <row r="1959" ht="15.75" spans="1:2">
      <c r="A1959" s="5" t="s">
        <v>3892</v>
      </c>
      <c r="B1959" s="5" t="s">
        <v>3893</v>
      </c>
    </row>
    <row r="1960" ht="15.75" spans="1:2">
      <c r="A1960" s="5" t="s">
        <v>3894</v>
      </c>
      <c r="B1960" s="5" t="s">
        <v>3895</v>
      </c>
    </row>
    <row r="1961" ht="15.75" spans="1:2">
      <c r="A1961" s="5" t="s">
        <v>3896</v>
      </c>
      <c r="B1961" s="5" t="s">
        <v>3897</v>
      </c>
    </row>
    <row r="1962" ht="15.75" spans="1:2">
      <c r="A1962" s="5" t="s">
        <v>3898</v>
      </c>
      <c r="B1962" s="5" t="s">
        <v>3899</v>
      </c>
    </row>
    <row r="1963" ht="15.75" spans="1:2">
      <c r="A1963" s="5" t="s">
        <v>3900</v>
      </c>
      <c r="B1963" s="5" t="s">
        <v>3901</v>
      </c>
    </row>
    <row r="1964" ht="15.75" spans="1:2">
      <c r="A1964" s="5" t="s">
        <v>3902</v>
      </c>
      <c r="B1964" s="5" t="s">
        <v>3903</v>
      </c>
    </row>
    <row r="1965" ht="15.75" spans="1:2">
      <c r="A1965" s="5" t="s">
        <v>3904</v>
      </c>
      <c r="B1965" s="5" t="s">
        <v>3905</v>
      </c>
    </row>
    <row r="1966" ht="15.75" spans="1:2">
      <c r="A1966" s="5" t="s">
        <v>3906</v>
      </c>
      <c r="B1966" s="5" t="s">
        <v>3907</v>
      </c>
    </row>
    <row r="1967" ht="15.75" spans="1:2">
      <c r="A1967" s="5" t="s">
        <v>3908</v>
      </c>
      <c r="B1967" s="5" t="s">
        <v>3909</v>
      </c>
    </row>
    <row r="1968" ht="15.75" spans="1:2">
      <c r="A1968" s="5" t="s">
        <v>3910</v>
      </c>
      <c r="B1968" s="5" t="s">
        <v>3911</v>
      </c>
    </row>
    <row r="1969" ht="15.75" spans="1:2">
      <c r="A1969" s="5" t="s">
        <v>3912</v>
      </c>
      <c r="B1969" s="5" t="s">
        <v>3913</v>
      </c>
    </row>
    <row r="1970" ht="15.75" spans="1:2">
      <c r="A1970" s="5" t="s">
        <v>3914</v>
      </c>
      <c r="B1970" s="5" t="s">
        <v>3915</v>
      </c>
    </row>
    <row r="1971" ht="15.75" spans="1:2">
      <c r="A1971" s="5" t="s">
        <v>3916</v>
      </c>
      <c r="B1971" s="5" t="s">
        <v>3917</v>
      </c>
    </row>
    <row r="1972" ht="15.75" spans="1:2">
      <c r="A1972" s="5" t="s">
        <v>3918</v>
      </c>
      <c r="B1972" s="5" t="s">
        <v>3919</v>
      </c>
    </row>
    <row r="1973" ht="15.75" spans="1:2">
      <c r="A1973" s="5" t="s">
        <v>3920</v>
      </c>
      <c r="B1973" s="5" t="s">
        <v>3921</v>
      </c>
    </row>
    <row r="1974" ht="15.75" spans="1:2">
      <c r="A1974" s="5" t="s">
        <v>3922</v>
      </c>
      <c r="B1974" s="5" t="s">
        <v>3923</v>
      </c>
    </row>
    <row r="1975" ht="15.75" spans="1:2">
      <c r="A1975" s="5" t="s">
        <v>3924</v>
      </c>
      <c r="B1975" s="5" t="s">
        <v>3925</v>
      </c>
    </row>
    <row r="1976" ht="15.75" spans="1:2">
      <c r="A1976" s="5" t="s">
        <v>3926</v>
      </c>
      <c r="B1976" s="5" t="s">
        <v>3927</v>
      </c>
    </row>
    <row r="1977" ht="15.75" spans="1:2">
      <c r="A1977" s="5" t="s">
        <v>3928</v>
      </c>
      <c r="B1977" s="5" t="s">
        <v>3929</v>
      </c>
    </row>
    <row r="1978" ht="15.75" spans="1:2">
      <c r="A1978" s="5" t="s">
        <v>3930</v>
      </c>
      <c r="B1978" s="5" t="s">
        <v>3931</v>
      </c>
    </row>
    <row r="1979" ht="15.75" spans="1:2">
      <c r="A1979" s="5" t="s">
        <v>3932</v>
      </c>
      <c r="B1979" s="5" t="s">
        <v>3933</v>
      </c>
    </row>
    <row r="1980" ht="15.75" spans="1:2">
      <c r="A1980" s="5" t="s">
        <v>3934</v>
      </c>
      <c r="B1980" s="5" t="s">
        <v>3935</v>
      </c>
    </row>
    <row r="1981" ht="15.75" spans="1:2">
      <c r="A1981" s="5" t="s">
        <v>3936</v>
      </c>
      <c r="B1981" s="5" t="s">
        <v>3937</v>
      </c>
    </row>
    <row r="1982" ht="15.75" spans="1:2">
      <c r="A1982" s="5" t="s">
        <v>3938</v>
      </c>
      <c r="B1982" s="5" t="s">
        <v>3939</v>
      </c>
    </row>
    <row r="1983" ht="15.75" spans="1:2">
      <c r="A1983" s="5" t="s">
        <v>3940</v>
      </c>
      <c r="B1983" s="5" t="s">
        <v>3941</v>
      </c>
    </row>
    <row r="1984" ht="15.75" spans="1:2">
      <c r="A1984" s="5" t="s">
        <v>3942</v>
      </c>
      <c r="B1984" s="5" t="s">
        <v>3943</v>
      </c>
    </row>
    <row r="1985" ht="15.75" spans="1:2">
      <c r="A1985" s="5" t="s">
        <v>3944</v>
      </c>
      <c r="B1985" s="5" t="s">
        <v>3945</v>
      </c>
    </row>
    <row r="1986" ht="15.75" spans="1:2">
      <c r="A1986" s="5" t="s">
        <v>3946</v>
      </c>
      <c r="B1986" s="5" t="s">
        <v>3947</v>
      </c>
    </row>
    <row r="1987" ht="15.75" spans="1:2">
      <c r="A1987" s="5" t="s">
        <v>3948</v>
      </c>
      <c r="B1987" s="5" t="s">
        <v>3949</v>
      </c>
    </row>
    <row r="1988" ht="15.75" spans="1:2">
      <c r="A1988" s="5" t="s">
        <v>3950</v>
      </c>
      <c r="B1988" s="5" t="s">
        <v>3951</v>
      </c>
    </row>
    <row r="1989" ht="15.75" spans="1:2">
      <c r="A1989" s="5" t="s">
        <v>3952</v>
      </c>
      <c r="B1989" s="5" t="s">
        <v>3953</v>
      </c>
    </row>
    <row r="1990" ht="15.75" spans="1:2">
      <c r="A1990" s="5" t="s">
        <v>3954</v>
      </c>
      <c r="B1990" s="5" t="s">
        <v>3955</v>
      </c>
    </row>
    <row r="1991" ht="15.75" spans="1:2">
      <c r="A1991" s="5" t="s">
        <v>3956</v>
      </c>
      <c r="B1991" s="5" t="s">
        <v>3957</v>
      </c>
    </row>
    <row r="1992" ht="15.75" spans="1:2">
      <c r="A1992" s="5" t="s">
        <v>3958</v>
      </c>
      <c r="B1992" s="5" t="s">
        <v>3959</v>
      </c>
    </row>
    <row r="1993" ht="15.75" spans="1:2">
      <c r="A1993" s="5" t="s">
        <v>3960</v>
      </c>
      <c r="B1993" s="5" t="s">
        <v>3961</v>
      </c>
    </row>
    <row r="1994" ht="15.75" spans="1:2">
      <c r="A1994" s="5" t="s">
        <v>3962</v>
      </c>
      <c r="B1994" s="5" t="s">
        <v>3963</v>
      </c>
    </row>
    <row r="1995" ht="15.75" spans="1:2">
      <c r="A1995" s="5" t="s">
        <v>3964</v>
      </c>
      <c r="B1995" s="5" t="s">
        <v>3965</v>
      </c>
    </row>
    <row r="1996" ht="15.75" spans="1:2">
      <c r="A1996" s="5" t="s">
        <v>3966</v>
      </c>
      <c r="B1996" s="5" t="s">
        <v>3967</v>
      </c>
    </row>
    <row r="1997" ht="15.75" spans="1:2">
      <c r="A1997" s="5" t="s">
        <v>3968</v>
      </c>
      <c r="B1997" s="5" t="s">
        <v>3969</v>
      </c>
    </row>
    <row r="1998" ht="15.75" spans="1:2">
      <c r="A1998" s="5" t="s">
        <v>3970</v>
      </c>
      <c r="B1998" s="5" t="s">
        <v>3971</v>
      </c>
    </row>
    <row r="1999" ht="15.75" spans="1:2">
      <c r="A1999" s="5" t="s">
        <v>3972</v>
      </c>
      <c r="B1999" s="5" t="s">
        <v>3973</v>
      </c>
    </row>
    <row r="2000" ht="15.75" spans="1:2">
      <c r="A2000" s="5" t="s">
        <v>3974</v>
      </c>
      <c r="B2000" s="5" t="s">
        <v>3975</v>
      </c>
    </row>
    <row r="2001" ht="15.75" spans="1:2">
      <c r="A2001" s="5" t="s">
        <v>3976</v>
      </c>
      <c r="B2001" s="5" t="s">
        <v>1547</v>
      </c>
    </row>
    <row r="2002" ht="15.75" spans="1:2">
      <c r="A2002" s="5" t="s">
        <v>3977</v>
      </c>
      <c r="B2002" s="5" t="s">
        <v>3978</v>
      </c>
    </row>
    <row r="2003" ht="15.75" spans="1:2">
      <c r="A2003" s="5" t="s">
        <v>3979</v>
      </c>
      <c r="B2003" s="5" t="s">
        <v>3980</v>
      </c>
    </row>
    <row r="2004" ht="15.75" spans="1:2">
      <c r="A2004" s="5" t="s">
        <v>3981</v>
      </c>
      <c r="B2004" s="5" t="s">
        <v>3982</v>
      </c>
    </row>
    <row r="2005" ht="15.75" spans="1:2">
      <c r="A2005" s="5" t="s">
        <v>3983</v>
      </c>
      <c r="B2005" s="5" t="s">
        <v>3984</v>
      </c>
    </row>
    <row r="2006" ht="15.75" spans="1:2">
      <c r="A2006" s="5" t="s">
        <v>3985</v>
      </c>
      <c r="B2006" s="5" t="s">
        <v>3986</v>
      </c>
    </row>
    <row r="2007" ht="15.75" spans="1:2">
      <c r="A2007" s="5" t="s">
        <v>3987</v>
      </c>
      <c r="B2007" s="5" t="s">
        <v>3988</v>
      </c>
    </row>
    <row r="2008" ht="15.75" spans="1:2">
      <c r="A2008" s="5" t="s">
        <v>3989</v>
      </c>
      <c r="B2008" s="5" t="s">
        <v>3990</v>
      </c>
    </row>
    <row r="2009" ht="15.75" spans="1:2">
      <c r="A2009" s="5" t="s">
        <v>3991</v>
      </c>
      <c r="B2009" s="5" t="s">
        <v>3992</v>
      </c>
    </row>
    <row r="2010" ht="15.75" spans="1:2">
      <c r="A2010" s="5" t="s">
        <v>3993</v>
      </c>
      <c r="B2010" s="5" t="s">
        <v>3994</v>
      </c>
    </row>
    <row r="2011" ht="15.75" spans="1:2">
      <c r="A2011" s="5" t="s">
        <v>3995</v>
      </c>
      <c r="B2011" s="5" t="s">
        <v>3996</v>
      </c>
    </row>
    <row r="2012" ht="15.75" spans="1:2">
      <c r="A2012" s="5" t="s">
        <v>3997</v>
      </c>
      <c r="B2012" s="5" t="s">
        <v>3998</v>
      </c>
    </row>
    <row r="2013" ht="15.75" spans="1:2">
      <c r="A2013" s="5" t="s">
        <v>3999</v>
      </c>
      <c r="B2013" s="5" t="s">
        <v>4000</v>
      </c>
    </row>
    <row r="2014" ht="15.75" spans="1:2">
      <c r="A2014" s="5" t="s">
        <v>4001</v>
      </c>
      <c r="B2014" s="5" t="s">
        <v>4002</v>
      </c>
    </row>
    <row r="2015" ht="15.75" spans="1:2">
      <c r="A2015" s="5" t="s">
        <v>4003</v>
      </c>
      <c r="B2015" s="5" t="s">
        <v>4004</v>
      </c>
    </row>
    <row r="2016" ht="15.75" spans="1:2">
      <c r="A2016" s="5" t="s">
        <v>4005</v>
      </c>
      <c r="B2016" s="5" t="s">
        <v>4006</v>
      </c>
    </row>
    <row r="2017" ht="15.75" spans="1:2">
      <c r="A2017" s="5" t="s">
        <v>4007</v>
      </c>
      <c r="B2017" s="5" t="s">
        <v>4008</v>
      </c>
    </row>
    <row r="2018" ht="15.75" spans="1:2">
      <c r="A2018" s="5" t="s">
        <v>4009</v>
      </c>
      <c r="B2018" s="5" t="s">
        <v>4010</v>
      </c>
    </row>
    <row r="2019" ht="15.75" spans="1:2">
      <c r="A2019" s="5" t="s">
        <v>4011</v>
      </c>
      <c r="B2019" s="5" t="s">
        <v>4012</v>
      </c>
    </row>
    <row r="2020" ht="15.75" spans="1:2">
      <c r="A2020" s="5" t="s">
        <v>4013</v>
      </c>
      <c r="B2020" s="5" t="s">
        <v>4014</v>
      </c>
    </row>
    <row r="2021" ht="15.75" spans="1:2">
      <c r="A2021" s="5" t="s">
        <v>4015</v>
      </c>
      <c r="B2021" s="5" t="s">
        <v>4016</v>
      </c>
    </row>
    <row r="2022" ht="15.75" spans="1:2">
      <c r="A2022" s="5" t="s">
        <v>4017</v>
      </c>
      <c r="B2022" s="5" t="s">
        <v>4018</v>
      </c>
    </row>
    <row r="2023" ht="15.75" spans="1:2">
      <c r="A2023" s="5" t="s">
        <v>4019</v>
      </c>
      <c r="B2023" s="5" t="s">
        <v>4020</v>
      </c>
    </row>
    <row r="2024" ht="15.75" spans="1:2">
      <c r="A2024" s="5" t="s">
        <v>4021</v>
      </c>
      <c r="B2024" s="5" t="s">
        <v>4022</v>
      </c>
    </row>
    <row r="2025" ht="15.75" spans="1:2">
      <c r="A2025" s="5" t="s">
        <v>4023</v>
      </c>
      <c r="B2025" s="5" t="s">
        <v>4024</v>
      </c>
    </row>
    <row r="2026" ht="15.75" spans="1:2">
      <c r="A2026" s="5" t="s">
        <v>4025</v>
      </c>
      <c r="B2026" s="5" t="s">
        <v>4026</v>
      </c>
    </row>
    <row r="2027" ht="15.75" spans="1:2">
      <c r="A2027" s="5" t="s">
        <v>4027</v>
      </c>
      <c r="B2027" s="5" t="s">
        <v>4028</v>
      </c>
    </row>
    <row r="2028" ht="15.75" spans="1:2">
      <c r="A2028" s="5" t="s">
        <v>4029</v>
      </c>
      <c r="B2028" s="5" t="s">
        <v>4030</v>
      </c>
    </row>
    <row r="2029" ht="15.75" spans="1:2">
      <c r="A2029" s="5" t="s">
        <v>4031</v>
      </c>
      <c r="B2029" s="5" t="s">
        <v>4032</v>
      </c>
    </row>
    <row r="2030" ht="15.75" spans="1:2">
      <c r="A2030" s="5" t="s">
        <v>4033</v>
      </c>
      <c r="B2030" s="5" t="s">
        <v>4034</v>
      </c>
    </row>
    <row r="2031" ht="15.75" spans="1:2">
      <c r="A2031" s="5" t="s">
        <v>4035</v>
      </c>
      <c r="B2031" s="5" t="s">
        <v>4036</v>
      </c>
    </row>
    <row r="2032" ht="15.75" spans="1:2">
      <c r="A2032" s="5" t="s">
        <v>4037</v>
      </c>
      <c r="B2032" s="5" t="s">
        <v>4038</v>
      </c>
    </row>
    <row r="2033" ht="15.75" spans="1:2">
      <c r="A2033" s="5" t="s">
        <v>4039</v>
      </c>
      <c r="B2033" s="5" t="s">
        <v>4040</v>
      </c>
    </row>
    <row r="2034" ht="15.75" spans="1:2">
      <c r="A2034" s="5" t="s">
        <v>4041</v>
      </c>
      <c r="B2034" s="5" t="s">
        <v>4042</v>
      </c>
    </row>
    <row r="2035" ht="15.75" spans="1:2">
      <c r="A2035" s="5" t="s">
        <v>4043</v>
      </c>
      <c r="B2035" s="5" t="s">
        <v>4044</v>
      </c>
    </row>
    <row r="2036" ht="15.75" spans="1:2">
      <c r="A2036" s="5" t="s">
        <v>4045</v>
      </c>
      <c r="B2036" s="5" t="s">
        <v>4046</v>
      </c>
    </row>
    <row r="2037" ht="15.75" spans="1:2">
      <c r="A2037" s="5" t="s">
        <v>4047</v>
      </c>
      <c r="B2037" s="5" t="s">
        <v>2410</v>
      </c>
    </row>
    <row r="2038" ht="15.75" spans="1:2">
      <c r="A2038" s="5" t="s">
        <v>4048</v>
      </c>
      <c r="B2038" s="5" t="s">
        <v>4049</v>
      </c>
    </row>
    <row r="2039" ht="15.75" spans="1:2">
      <c r="A2039" s="5" t="s">
        <v>4050</v>
      </c>
      <c r="B2039" s="5" t="s">
        <v>4051</v>
      </c>
    </row>
    <row r="2040" ht="15.75" spans="1:2">
      <c r="A2040" s="5" t="s">
        <v>4052</v>
      </c>
      <c r="B2040" s="5" t="s">
        <v>4053</v>
      </c>
    </row>
    <row r="2041" ht="15.75" spans="1:2">
      <c r="A2041" s="5" t="s">
        <v>4054</v>
      </c>
      <c r="B2041" s="5" t="s">
        <v>4055</v>
      </c>
    </row>
    <row r="2042" ht="15.75" spans="1:2">
      <c r="A2042" s="5" t="s">
        <v>4056</v>
      </c>
      <c r="B2042" s="5" t="s">
        <v>4057</v>
      </c>
    </row>
    <row r="2043" ht="15.75" spans="1:2">
      <c r="A2043" s="5" t="s">
        <v>4058</v>
      </c>
      <c r="B2043" s="5" t="s">
        <v>4059</v>
      </c>
    </row>
    <row r="2044" ht="15.75" spans="1:2">
      <c r="A2044" s="5" t="s">
        <v>4060</v>
      </c>
      <c r="B2044" s="5" t="s">
        <v>4061</v>
      </c>
    </row>
    <row r="2045" ht="15.75" spans="1:2">
      <c r="A2045" s="5" t="s">
        <v>4062</v>
      </c>
      <c r="B2045" s="5" t="s">
        <v>4063</v>
      </c>
    </row>
    <row r="2046" ht="15.75" spans="1:2">
      <c r="A2046" s="5" t="s">
        <v>4064</v>
      </c>
      <c r="B2046" s="5" t="s">
        <v>4065</v>
      </c>
    </row>
    <row r="2047" ht="15.75" spans="1:2">
      <c r="A2047" s="5" t="s">
        <v>4066</v>
      </c>
      <c r="B2047" s="5" t="s">
        <v>4067</v>
      </c>
    </row>
    <row r="2048" ht="15.75" spans="1:2">
      <c r="A2048" s="5" t="s">
        <v>4068</v>
      </c>
      <c r="B2048" s="5" t="s">
        <v>4069</v>
      </c>
    </row>
    <row r="2049" ht="15.75" spans="1:2">
      <c r="A2049" s="5" t="s">
        <v>4070</v>
      </c>
      <c r="B2049" s="5" t="s">
        <v>4071</v>
      </c>
    </row>
    <row r="2050" ht="15.75" spans="1:2">
      <c r="A2050" s="5" t="s">
        <v>4072</v>
      </c>
      <c r="B2050" s="5" t="s">
        <v>4073</v>
      </c>
    </row>
    <row r="2051" ht="15.75" spans="1:2">
      <c r="A2051" s="5" t="s">
        <v>4074</v>
      </c>
      <c r="B2051" s="5" t="s">
        <v>4075</v>
      </c>
    </row>
    <row r="2052" ht="15.75" spans="1:2">
      <c r="A2052" s="5" t="s">
        <v>4076</v>
      </c>
      <c r="B2052" s="5" t="s">
        <v>4077</v>
      </c>
    </row>
    <row r="2053" ht="15.75" spans="1:2">
      <c r="A2053" s="5" t="s">
        <v>4078</v>
      </c>
      <c r="B2053" s="5" t="s">
        <v>4079</v>
      </c>
    </row>
    <row r="2054" ht="15.75" spans="1:2">
      <c r="A2054" s="5" t="s">
        <v>4080</v>
      </c>
      <c r="B2054" s="5" t="s">
        <v>4081</v>
      </c>
    </row>
    <row r="2055" ht="15.75" spans="1:2">
      <c r="A2055" s="5" t="s">
        <v>4082</v>
      </c>
      <c r="B2055" s="5" t="s">
        <v>4083</v>
      </c>
    </row>
    <row r="2056" ht="15.75" spans="1:2">
      <c r="A2056" s="5" t="s">
        <v>4084</v>
      </c>
      <c r="B2056" s="5" t="s">
        <v>4085</v>
      </c>
    </row>
    <row r="2057" ht="15.75" spans="1:2">
      <c r="A2057" s="5" t="s">
        <v>4086</v>
      </c>
      <c r="B2057" s="5" t="s">
        <v>4087</v>
      </c>
    </row>
    <row r="2058" ht="15.75" spans="1:2">
      <c r="A2058" s="5" t="s">
        <v>4088</v>
      </c>
      <c r="B2058" s="5" t="s">
        <v>4089</v>
      </c>
    </row>
    <row r="2059" ht="15.75" spans="1:2">
      <c r="A2059" s="5" t="s">
        <v>4090</v>
      </c>
      <c r="B2059" s="5" t="s">
        <v>4091</v>
      </c>
    </row>
    <row r="2060" ht="15.75" spans="1:2">
      <c r="A2060" s="5" t="s">
        <v>4092</v>
      </c>
      <c r="B2060" s="5" t="s">
        <v>4093</v>
      </c>
    </row>
    <row r="2061" ht="15.75" spans="1:2">
      <c r="A2061" s="5" t="s">
        <v>4094</v>
      </c>
      <c r="B2061" s="5" t="s">
        <v>4095</v>
      </c>
    </row>
    <row r="2062" ht="15.75" spans="1:2">
      <c r="A2062" s="5" t="s">
        <v>4096</v>
      </c>
      <c r="B2062" s="5" t="s">
        <v>4097</v>
      </c>
    </row>
    <row r="2063" ht="15.75" spans="1:2">
      <c r="A2063" s="5" t="s">
        <v>4098</v>
      </c>
      <c r="B2063" s="5" t="s">
        <v>4099</v>
      </c>
    </row>
    <row r="2064" ht="15.75" spans="1:2">
      <c r="A2064" s="5" t="s">
        <v>4100</v>
      </c>
      <c r="B2064" s="5" t="s">
        <v>4101</v>
      </c>
    </row>
    <row r="2065" ht="15.75" spans="1:2">
      <c r="A2065" s="5" t="s">
        <v>4102</v>
      </c>
      <c r="B2065" s="5" t="s">
        <v>4103</v>
      </c>
    </row>
    <row r="2066" ht="15.75" spans="1:2">
      <c r="A2066" s="5" t="s">
        <v>4104</v>
      </c>
      <c r="B2066" s="5" t="s">
        <v>4105</v>
      </c>
    </row>
    <row r="2067" ht="15.75" spans="1:2">
      <c r="A2067" s="5" t="s">
        <v>4106</v>
      </c>
      <c r="B2067" s="5" t="s">
        <v>4107</v>
      </c>
    </row>
    <row r="2068" ht="15.75" spans="1:2">
      <c r="A2068" s="5" t="s">
        <v>4108</v>
      </c>
      <c r="B2068" s="5" t="s">
        <v>4109</v>
      </c>
    </row>
    <row r="2069" ht="15.75" spans="1:2">
      <c r="A2069" s="5" t="s">
        <v>4110</v>
      </c>
      <c r="B2069" s="5" t="s">
        <v>4111</v>
      </c>
    </row>
    <row r="2070" ht="15.75" spans="1:2">
      <c r="A2070" s="5" t="s">
        <v>4112</v>
      </c>
      <c r="B2070" s="5" t="s">
        <v>4113</v>
      </c>
    </row>
    <row r="2071" ht="15.75" spans="1:2">
      <c r="A2071" s="5" t="s">
        <v>4114</v>
      </c>
      <c r="B2071" s="5" t="s">
        <v>4115</v>
      </c>
    </row>
    <row r="2072" ht="15.75" spans="1:2">
      <c r="A2072" s="5" t="s">
        <v>4116</v>
      </c>
      <c r="B2072" s="5" t="s">
        <v>2827</v>
      </c>
    </row>
    <row r="2073" ht="15.75" spans="1:2">
      <c r="A2073" s="5" t="s">
        <v>4117</v>
      </c>
      <c r="B2073" s="5" t="s">
        <v>4118</v>
      </c>
    </row>
    <row r="2074" ht="15.75" spans="1:2">
      <c r="A2074" s="5" t="s">
        <v>4119</v>
      </c>
      <c r="B2074" s="5" t="s">
        <v>4120</v>
      </c>
    </row>
    <row r="2075" ht="15.75" spans="1:2">
      <c r="A2075" s="5" t="s">
        <v>4121</v>
      </c>
      <c r="B2075" s="5" t="s">
        <v>4122</v>
      </c>
    </row>
    <row r="2076" ht="15.75" spans="1:2">
      <c r="A2076" s="5" t="s">
        <v>4123</v>
      </c>
      <c r="B2076" s="5" t="s">
        <v>4124</v>
      </c>
    </row>
    <row r="2077" ht="15.75" spans="1:2">
      <c r="A2077" s="5" t="s">
        <v>4125</v>
      </c>
      <c r="B2077" s="5" t="s">
        <v>4126</v>
      </c>
    </row>
    <row r="2078" ht="15.75" spans="1:2">
      <c r="A2078" s="5" t="s">
        <v>4127</v>
      </c>
      <c r="B2078" s="5" t="s">
        <v>4128</v>
      </c>
    </row>
    <row r="2079" ht="15.75" spans="1:2">
      <c r="A2079" s="5" t="s">
        <v>4129</v>
      </c>
      <c r="B2079" s="5" t="s">
        <v>4130</v>
      </c>
    </row>
    <row r="2080" ht="15.75" spans="1:2">
      <c r="A2080" s="5" t="s">
        <v>4131</v>
      </c>
      <c r="B2080" s="5" t="s">
        <v>4132</v>
      </c>
    </row>
    <row r="2081" ht="15.75" spans="1:2">
      <c r="A2081" s="5" t="s">
        <v>4133</v>
      </c>
      <c r="B2081" s="5" t="s">
        <v>4134</v>
      </c>
    </row>
    <row r="2082" ht="15.75" spans="1:2">
      <c r="A2082" s="5" t="s">
        <v>4135</v>
      </c>
      <c r="B2082" s="5" t="s">
        <v>4136</v>
      </c>
    </row>
    <row r="2083" ht="15.75" spans="1:2">
      <c r="A2083" s="5" t="s">
        <v>4137</v>
      </c>
      <c r="B2083" s="5" t="s">
        <v>4138</v>
      </c>
    </row>
    <row r="2084" ht="15.75" spans="1:2">
      <c r="A2084" s="5" t="s">
        <v>4139</v>
      </c>
      <c r="B2084" s="5" t="s">
        <v>4140</v>
      </c>
    </row>
    <row r="2085" ht="15.75" spans="1:2">
      <c r="A2085" s="5" t="s">
        <v>4141</v>
      </c>
      <c r="B2085" s="5" t="s">
        <v>4142</v>
      </c>
    </row>
    <row r="2086" ht="15.75" spans="1:2">
      <c r="A2086" s="5" t="s">
        <v>4143</v>
      </c>
      <c r="B2086" s="5" t="s">
        <v>4144</v>
      </c>
    </row>
    <row r="2087" ht="15.75" spans="1:2">
      <c r="A2087" s="5" t="s">
        <v>4145</v>
      </c>
      <c r="B2087" s="5" t="s">
        <v>4146</v>
      </c>
    </row>
    <row r="2088" ht="15.75" spans="1:2">
      <c r="A2088" s="5" t="s">
        <v>4147</v>
      </c>
      <c r="B2088" s="5" t="s">
        <v>4148</v>
      </c>
    </row>
    <row r="2089" ht="15.75" spans="1:2">
      <c r="A2089" s="5" t="s">
        <v>4149</v>
      </c>
      <c r="B2089" s="5" t="s">
        <v>4150</v>
      </c>
    </row>
    <row r="2090" ht="15.75" spans="1:2">
      <c r="A2090" s="5" t="s">
        <v>4151</v>
      </c>
      <c r="B2090" s="5" t="s">
        <v>4152</v>
      </c>
    </row>
    <row r="2091" ht="15.75" spans="1:2">
      <c r="A2091" s="5" t="s">
        <v>4153</v>
      </c>
      <c r="B2091" s="5" t="s">
        <v>4154</v>
      </c>
    </row>
    <row r="2092" ht="15.75" spans="1:2">
      <c r="A2092" s="5" t="s">
        <v>4155</v>
      </c>
      <c r="B2092" s="5" t="s">
        <v>4156</v>
      </c>
    </row>
    <row r="2093" ht="15.75" spans="1:2">
      <c r="A2093" s="5" t="s">
        <v>4157</v>
      </c>
      <c r="B2093" s="5" t="s">
        <v>4158</v>
      </c>
    </row>
    <row r="2094" ht="15.75" spans="1:2">
      <c r="A2094" s="5" t="s">
        <v>4159</v>
      </c>
      <c r="B2094" s="5" t="s">
        <v>4160</v>
      </c>
    </row>
    <row r="2095" ht="15.75" spans="1:2">
      <c r="A2095" s="5" t="s">
        <v>4161</v>
      </c>
      <c r="B2095" s="5" t="s">
        <v>4162</v>
      </c>
    </row>
    <row r="2096" ht="15.75" spans="1:2">
      <c r="A2096" s="5" t="s">
        <v>4163</v>
      </c>
      <c r="B2096" s="5" t="s">
        <v>4164</v>
      </c>
    </row>
    <row r="2097" ht="15.75" spans="1:2">
      <c r="A2097" s="5" t="s">
        <v>4165</v>
      </c>
      <c r="B2097" s="5" t="s">
        <v>4166</v>
      </c>
    </row>
    <row r="2098" ht="15.75" spans="1:2">
      <c r="A2098" s="5" t="s">
        <v>4167</v>
      </c>
      <c r="B2098" s="5" t="s">
        <v>4168</v>
      </c>
    </row>
    <row r="2099" ht="15.75" spans="1:2">
      <c r="A2099" s="5" t="s">
        <v>4169</v>
      </c>
      <c r="B2099" s="5" t="s">
        <v>3502</v>
      </c>
    </row>
    <row r="2100" ht="15.75" spans="1:2">
      <c r="A2100" s="5" t="s">
        <v>4170</v>
      </c>
      <c r="B2100" s="5" t="s">
        <v>4171</v>
      </c>
    </row>
    <row r="2101" ht="15.75" spans="1:2">
      <c r="A2101" s="5" t="s">
        <v>4172</v>
      </c>
      <c r="B2101" s="5" t="s">
        <v>4173</v>
      </c>
    </row>
    <row r="2102" ht="15.75" spans="1:2">
      <c r="A2102" s="5" t="s">
        <v>4174</v>
      </c>
      <c r="B2102" s="5" t="s">
        <v>4175</v>
      </c>
    </row>
    <row r="2103" ht="15.75" spans="1:2">
      <c r="A2103" s="5" t="s">
        <v>4176</v>
      </c>
      <c r="B2103" s="5" t="s">
        <v>4177</v>
      </c>
    </row>
    <row r="2104" ht="15.75" spans="1:2">
      <c r="A2104" s="5" t="s">
        <v>4178</v>
      </c>
      <c r="B2104" s="5" t="s">
        <v>4179</v>
      </c>
    </row>
    <row r="2105" ht="15.75" spans="1:2">
      <c r="A2105" s="5" t="s">
        <v>4180</v>
      </c>
      <c r="B2105" s="5" t="s">
        <v>4181</v>
      </c>
    </row>
    <row r="2106" ht="15.75" spans="1:2">
      <c r="A2106" s="5" t="s">
        <v>4182</v>
      </c>
      <c r="B2106" s="5" t="s">
        <v>4183</v>
      </c>
    </row>
    <row r="2107" ht="15.75" spans="1:2">
      <c r="A2107" s="5" t="s">
        <v>4184</v>
      </c>
      <c r="B2107" s="5" t="s">
        <v>4185</v>
      </c>
    </row>
    <row r="2108" ht="15.75" spans="1:2">
      <c r="A2108" s="5" t="s">
        <v>4186</v>
      </c>
      <c r="B2108" s="5" t="s">
        <v>4187</v>
      </c>
    </row>
    <row r="2109" ht="15.75" spans="1:2">
      <c r="A2109" s="5" t="s">
        <v>4188</v>
      </c>
      <c r="B2109" s="5" t="s">
        <v>4189</v>
      </c>
    </row>
    <row r="2110" ht="15.75" spans="1:2">
      <c r="A2110" s="5" t="s">
        <v>4190</v>
      </c>
      <c r="B2110" s="5" t="s">
        <v>4191</v>
      </c>
    </row>
    <row r="2111" ht="15.75" spans="1:2">
      <c r="A2111" s="5" t="s">
        <v>4192</v>
      </c>
      <c r="B2111" s="5" t="s">
        <v>4193</v>
      </c>
    </row>
    <row r="2112" ht="15.75" spans="1:2">
      <c r="A2112" s="5" t="s">
        <v>4194</v>
      </c>
      <c r="B2112" s="5" t="s">
        <v>4195</v>
      </c>
    </row>
    <row r="2113" ht="15.75" spans="1:2">
      <c r="A2113" s="5" t="s">
        <v>4196</v>
      </c>
      <c r="B2113" s="5" t="s">
        <v>4197</v>
      </c>
    </row>
    <row r="2114" ht="15.75" spans="1:2">
      <c r="A2114" s="5" t="s">
        <v>4198</v>
      </c>
      <c r="B2114" s="5" t="s">
        <v>4199</v>
      </c>
    </row>
    <row r="2115" ht="15.75" spans="1:2">
      <c r="A2115" s="5" t="s">
        <v>4200</v>
      </c>
      <c r="B2115" s="5" t="s">
        <v>4201</v>
      </c>
    </row>
    <row r="2116" ht="15.75" spans="1:2">
      <c r="A2116" s="5" t="s">
        <v>4202</v>
      </c>
      <c r="B2116" s="5" t="s">
        <v>4203</v>
      </c>
    </row>
    <row r="2117" ht="15.75" spans="1:2">
      <c r="A2117" s="5" t="s">
        <v>4204</v>
      </c>
      <c r="B2117" s="5" t="s">
        <v>4205</v>
      </c>
    </row>
    <row r="2118" ht="15.75" spans="1:2">
      <c r="A2118" s="5" t="s">
        <v>4206</v>
      </c>
      <c r="B2118" s="5" t="s">
        <v>4207</v>
      </c>
    </row>
    <row r="2119" ht="15.75" spans="1:2">
      <c r="A2119" s="5" t="s">
        <v>4208</v>
      </c>
      <c r="B2119" s="5" t="s">
        <v>4209</v>
      </c>
    </row>
    <row r="2120" ht="15.75" spans="1:2">
      <c r="A2120" s="5" t="s">
        <v>4210</v>
      </c>
      <c r="B2120" s="5" t="s">
        <v>4211</v>
      </c>
    </row>
    <row r="2121" ht="15.75" spans="1:2">
      <c r="A2121" s="5" t="s">
        <v>4212</v>
      </c>
      <c r="B2121" s="5" t="s">
        <v>4213</v>
      </c>
    </row>
    <row r="2122" ht="15.75" spans="1:2">
      <c r="A2122" s="5" t="s">
        <v>4214</v>
      </c>
      <c r="B2122" s="5" t="s">
        <v>4215</v>
      </c>
    </row>
    <row r="2123" ht="15.75" spans="1:2">
      <c r="A2123" s="5" t="s">
        <v>4216</v>
      </c>
      <c r="B2123" s="5" t="s">
        <v>4217</v>
      </c>
    </row>
    <row r="2124" ht="15.75" spans="1:2">
      <c r="A2124" s="5" t="s">
        <v>4218</v>
      </c>
      <c r="B2124" s="5" t="s">
        <v>4219</v>
      </c>
    </row>
    <row r="2125" ht="15.75" spans="1:2">
      <c r="A2125" s="5" t="s">
        <v>4220</v>
      </c>
      <c r="B2125" s="5" t="s">
        <v>4221</v>
      </c>
    </row>
    <row r="2126" ht="15.75" spans="1:2">
      <c r="A2126" s="5" t="s">
        <v>4222</v>
      </c>
      <c r="B2126" s="5" t="s">
        <v>4223</v>
      </c>
    </row>
    <row r="2127" ht="15.75" spans="1:2">
      <c r="A2127" s="5" t="s">
        <v>4224</v>
      </c>
      <c r="B2127" s="5" t="s">
        <v>4225</v>
      </c>
    </row>
    <row r="2128" ht="15.75" spans="1:2">
      <c r="A2128" s="5" t="s">
        <v>4226</v>
      </c>
      <c r="B2128" s="5" t="s">
        <v>4227</v>
      </c>
    </row>
    <row r="2129" ht="15.75" spans="1:2">
      <c r="A2129" s="5" t="s">
        <v>4228</v>
      </c>
      <c r="B2129" s="5" t="s">
        <v>4229</v>
      </c>
    </row>
    <row r="2130" ht="15.75" spans="1:2">
      <c r="A2130" s="5" t="s">
        <v>4230</v>
      </c>
      <c r="B2130" s="5" t="s">
        <v>4231</v>
      </c>
    </row>
    <row r="2131" ht="15.75" spans="1:2">
      <c r="A2131" s="5" t="s">
        <v>4232</v>
      </c>
      <c r="B2131" s="5" t="s">
        <v>4233</v>
      </c>
    </row>
    <row r="2132" ht="15.75" spans="1:2">
      <c r="A2132" s="5" t="s">
        <v>4234</v>
      </c>
      <c r="B2132" s="5" t="s">
        <v>4235</v>
      </c>
    </row>
    <row r="2133" ht="15.75" spans="1:2">
      <c r="A2133" s="5" t="s">
        <v>4236</v>
      </c>
      <c r="B2133" s="5" t="s">
        <v>4237</v>
      </c>
    </row>
    <row r="2134" ht="15.75" spans="1:2">
      <c r="A2134" s="5" t="s">
        <v>4238</v>
      </c>
      <c r="B2134" s="5" t="s">
        <v>4239</v>
      </c>
    </row>
    <row r="2135" ht="15.75" spans="1:2">
      <c r="A2135" s="5" t="s">
        <v>4240</v>
      </c>
      <c r="B2135" s="5" t="s">
        <v>4241</v>
      </c>
    </row>
    <row r="2136" ht="15.75" spans="1:2">
      <c r="A2136" s="5" t="s">
        <v>4242</v>
      </c>
      <c r="B2136" s="5" t="s">
        <v>4243</v>
      </c>
    </row>
    <row r="2137" ht="15.75" spans="1:2">
      <c r="A2137" s="5" t="s">
        <v>4244</v>
      </c>
      <c r="B2137" s="5" t="s">
        <v>4245</v>
      </c>
    </row>
    <row r="2138" ht="15.75" spans="1:2">
      <c r="A2138" s="5" t="s">
        <v>4246</v>
      </c>
      <c r="B2138" s="5" t="s">
        <v>4247</v>
      </c>
    </row>
    <row r="2139" ht="15.75" spans="1:2">
      <c r="A2139" s="5" t="s">
        <v>4248</v>
      </c>
      <c r="B2139" s="5" t="s">
        <v>4249</v>
      </c>
    </row>
    <row r="2140" ht="15.75" spans="1:2">
      <c r="A2140" s="5" t="s">
        <v>4250</v>
      </c>
      <c r="B2140" s="5" t="s">
        <v>2120</v>
      </c>
    </row>
    <row r="2141" ht="15.75" spans="1:2">
      <c r="A2141" s="5" t="s">
        <v>4251</v>
      </c>
      <c r="B2141" s="5" t="s">
        <v>4252</v>
      </c>
    </row>
    <row r="2142" ht="15.75" spans="1:2">
      <c r="A2142" s="5" t="s">
        <v>4253</v>
      </c>
      <c r="B2142" s="5" t="s">
        <v>4254</v>
      </c>
    </row>
    <row r="2143" ht="15.75" spans="1:2">
      <c r="A2143" s="5" t="s">
        <v>4255</v>
      </c>
      <c r="B2143" s="5" t="s">
        <v>4256</v>
      </c>
    </row>
    <row r="2144" ht="15.75" spans="1:2">
      <c r="A2144" s="5" t="s">
        <v>4257</v>
      </c>
      <c r="B2144" s="5" t="s">
        <v>4258</v>
      </c>
    </row>
    <row r="2145" ht="15.75" spans="1:2">
      <c r="A2145" s="5" t="s">
        <v>4259</v>
      </c>
      <c r="B2145" s="5" t="s">
        <v>4260</v>
      </c>
    </row>
    <row r="2146" ht="15.75" spans="1:2">
      <c r="A2146" s="5" t="s">
        <v>4261</v>
      </c>
      <c r="B2146" s="5" t="s">
        <v>4262</v>
      </c>
    </row>
    <row r="2147" ht="15.75" spans="1:2">
      <c r="A2147" s="5" t="s">
        <v>4263</v>
      </c>
      <c r="B2147" s="5" t="s">
        <v>4264</v>
      </c>
    </row>
    <row r="2148" ht="15.75" spans="1:2">
      <c r="A2148" s="5" t="s">
        <v>4265</v>
      </c>
      <c r="B2148" s="5" t="s">
        <v>4266</v>
      </c>
    </row>
    <row r="2149" ht="15.75" spans="1:2">
      <c r="A2149" s="5" t="s">
        <v>4267</v>
      </c>
      <c r="B2149" s="5" t="s">
        <v>4268</v>
      </c>
    </row>
    <row r="2150" ht="15.75" spans="1:2">
      <c r="A2150" s="5" t="s">
        <v>4269</v>
      </c>
      <c r="B2150" s="5" t="s">
        <v>4270</v>
      </c>
    </row>
    <row r="2151" ht="15.75" spans="1:2">
      <c r="A2151" s="5" t="s">
        <v>4271</v>
      </c>
      <c r="B2151" s="5" t="s">
        <v>4272</v>
      </c>
    </row>
    <row r="2152" ht="15.75" spans="1:2">
      <c r="A2152" s="5" t="s">
        <v>4273</v>
      </c>
      <c r="B2152" s="5" t="s">
        <v>4274</v>
      </c>
    </row>
    <row r="2153" ht="15.75" spans="1:2">
      <c r="A2153" s="5" t="s">
        <v>4275</v>
      </c>
      <c r="B2153" s="5" t="s">
        <v>242</v>
      </c>
    </row>
    <row r="2154" ht="15.75" spans="1:2">
      <c r="A2154" s="5" t="s">
        <v>4276</v>
      </c>
      <c r="B2154" s="5" t="s">
        <v>4277</v>
      </c>
    </row>
    <row r="2155" ht="15.75" spans="1:2">
      <c r="A2155" s="5" t="s">
        <v>4278</v>
      </c>
      <c r="B2155" s="5" t="s">
        <v>4279</v>
      </c>
    </row>
    <row r="2156" ht="15.75" spans="1:2">
      <c r="A2156" s="5" t="s">
        <v>4280</v>
      </c>
      <c r="B2156" s="5" t="s">
        <v>4281</v>
      </c>
    </row>
    <row r="2157" ht="15.75" spans="1:2">
      <c r="A2157" s="5" t="s">
        <v>4282</v>
      </c>
      <c r="B2157" s="5" t="s">
        <v>4283</v>
      </c>
    </row>
    <row r="2158" ht="15.75" spans="1:2">
      <c r="A2158" s="5" t="s">
        <v>4284</v>
      </c>
      <c r="B2158" s="5" t="s">
        <v>4285</v>
      </c>
    </row>
    <row r="2159" ht="15.75" spans="1:2">
      <c r="A2159" s="5" t="s">
        <v>4286</v>
      </c>
      <c r="B2159" s="5" t="s">
        <v>4287</v>
      </c>
    </row>
    <row r="2160" ht="15.75" spans="1:2">
      <c r="A2160" s="5" t="s">
        <v>4288</v>
      </c>
      <c r="B2160" s="5" t="s">
        <v>4289</v>
      </c>
    </row>
    <row r="2161" ht="15.75" spans="1:2">
      <c r="A2161" s="5" t="s">
        <v>4290</v>
      </c>
      <c r="B2161" s="5" t="s">
        <v>4291</v>
      </c>
    </row>
    <row r="2162" ht="15.75" spans="1:2">
      <c r="A2162" s="5" t="s">
        <v>4292</v>
      </c>
      <c r="B2162" s="5" t="s">
        <v>4293</v>
      </c>
    </row>
    <row r="2163" ht="15.75" spans="1:2">
      <c r="A2163" s="5" t="s">
        <v>4294</v>
      </c>
      <c r="B2163" s="5" t="s">
        <v>4295</v>
      </c>
    </row>
    <row r="2164" ht="15.75" spans="1:2">
      <c r="A2164" s="5" t="s">
        <v>4296</v>
      </c>
      <c r="B2164" s="5" t="s">
        <v>4297</v>
      </c>
    </row>
    <row r="2165" ht="15.75" spans="1:2">
      <c r="A2165" s="5" t="s">
        <v>4298</v>
      </c>
      <c r="B2165" s="5" t="s">
        <v>4299</v>
      </c>
    </row>
    <row r="2166" ht="15.75" spans="1:2">
      <c r="A2166" s="5" t="s">
        <v>4300</v>
      </c>
      <c r="B2166" s="5" t="s">
        <v>4301</v>
      </c>
    </row>
    <row r="2167" ht="15.75" spans="1:2">
      <c r="A2167" s="5" t="s">
        <v>4302</v>
      </c>
      <c r="B2167" s="5" t="s">
        <v>4303</v>
      </c>
    </row>
    <row r="2168" ht="15.75" spans="1:2">
      <c r="A2168" s="5" t="s">
        <v>4304</v>
      </c>
      <c r="B2168" s="5" t="s">
        <v>4305</v>
      </c>
    </row>
    <row r="2169" ht="15.75" spans="1:2">
      <c r="A2169" s="5" t="s">
        <v>4306</v>
      </c>
      <c r="B2169" s="5" t="s">
        <v>4307</v>
      </c>
    </row>
    <row r="2170" ht="15.75" spans="1:2">
      <c r="A2170" s="5" t="s">
        <v>4308</v>
      </c>
      <c r="B2170" s="5" t="s">
        <v>4309</v>
      </c>
    </row>
    <row r="2171" ht="15.75" spans="1:2">
      <c r="A2171" s="5" t="s">
        <v>4310</v>
      </c>
      <c r="B2171" s="5" t="s">
        <v>4311</v>
      </c>
    </row>
    <row r="2172" ht="15.75" spans="1:2">
      <c r="A2172" s="5" t="s">
        <v>4312</v>
      </c>
      <c r="B2172" s="5" t="s">
        <v>4313</v>
      </c>
    </row>
    <row r="2173" ht="15.75" spans="1:2">
      <c r="A2173" s="5" t="s">
        <v>4314</v>
      </c>
      <c r="B2173" s="5" t="s">
        <v>4315</v>
      </c>
    </row>
    <row r="2174" ht="15.75" spans="1:2">
      <c r="A2174" s="5" t="s">
        <v>4316</v>
      </c>
      <c r="B2174" s="5" t="s">
        <v>4317</v>
      </c>
    </row>
    <row r="2175" ht="15.75" spans="1:2">
      <c r="A2175" s="5" t="s">
        <v>4318</v>
      </c>
      <c r="B2175" s="5" t="s">
        <v>4319</v>
      </c>
    </row>
    <row r="2176" ht="15.75" spans="1:2">
      <c r="A2176" s="5" t="s">
        <v>4320</v>
      </c>
      <c r="B2176" s="5" t="s">
        <v>4321</v>
      </c>
    </row>
    <row r="2177" ht="15.75" spans="1:2">
      <c r="A2177" s="5" t="s">
        <v>4322</v>
      </c>
      <c r="B2177" s="5" t="s">
        <v>4323</v>
      </c>
    </row>
    <row r="2178" ht="15.75" spans="1:2">
      <c r="A2178" s="5" t="s">
        <v>4324</v>
      </c>
      <c r="B2178" s="5" t="s">
        <v>4325</v>
      </c>
    </row>
    <row r="2179" ht="15.75" spans="1:2">
      <c r="A2179" s="5" t="s">
        <v>4326</v>
      </c>
      <c r="B2179" s="5" t="s">
        <v>4327</v>
      </c>
    </row>
    <row r="2180" ht="15.75" spans="1:2">
      <c r="A2180" s="5" t="s">
        <v>4328</v>
      </c>
      <c r="B2180" s="5" t="s">
        <v>4329</v>
      </c>
    </row>
    <row r="2181" ht="15.75" spans="1:2">
      <c r="A2181" s="5" t="s">
        <v>4330</v>
      </c>
      <c r="B2181" s="5" t="s">
        <v>4331</v>
      </c>
    </row>
    <row r="2182" ht="15.75" spans="1:2">
      <c r="A2182" s="5" t="s">
        <v>4332</v>
      </c>
      <c r="B2182" s="5" t="s">
        <v>4333</v>
      </c>
    </row>
    <row r="2183" ht="15.75" spans="1:2">
      <c r="A2183" s="5" t="s">
        <v>4334</v>
      </c>
      <c r="B2183" s="5" t="s">
        <v>4335</v>
      </c>
    </row>
    <row r="2184" ht="15.75" spans="1:2">
      <c r="A2184" s="5" t="s">
        <v>4336</v>
      </c>
      <c r="B2184" s="5" t="s">
        <v>4337</v>
      </c>
    </row>
    <row r="2185" ht="15.75" spans="1:2">
      <c r="A2185" s="5" t="s">
        <v>4338</v>
      </c>
      <c r="B2185" s="5" t="s">
        <v>4339</v>
      </c>
    </row>
    <row r="2186" ht="15.75" spans="1:2">
      <c r="A2186" s="5" t="s">
        <v>4340</v>
      </c>
      <c r="B2186" s="5" t="s">
        <v>4341</v>
      </c>
    </row>
    <row r="2187" ht="15.75" spans="1:2">
      <c r="A2187" s="5" t="s">
        <v>4342</v>
      </c>
      <c r="B2187" s="5" t="s">
        <v>4343</v>
      </c>
    </row>
    <row r="2188" ht="15.75" spans="1:2">
      <c r="A2188" s="5" t="s">
        <v>4344</v>
      </c>
      <c r="B2188" s="5" t="s">
        <v>4345</v>
      </c>
    </row>
    <row r="2189" ht="15.75" spans="1:2">
      <c r="A2189" s="5" t="s">
        <v>4346</v>
      </c>
      <c r="B2189" s="5" t="s">
        <v>4347</v>
      </c>
    </row>
    <row r="2190" ht="15.75" spans="1:2">
      <c r="A2190" s="5" t="s">
        <v>4348</v>
      </c>
      <c r="B2190" s="5" t="s">
        <v>4349</v>
      </c>
    </row>
    <row r="2191" ht="15.75" spans="1:2">
      <c r="A2191" s="5" t="s">
        <v>4350</v>
      </c>
      <c r="B2191" s="5" t="s">
        <v>4351</v>
      </c>
    </row>
    <row r="2192" ht="15.75" spans="1:2">
      <c r="A2192" s="5" t="s">
        <v>4352</v>
      </c>
      <c r="B2192" s="5" t="s">
        <v>4353</v>
      </c>
    </row>
    <row r="2193" ht="15.75" spans="1:2">
      <c r="A2193" s="5" t="s">
        <v>4354</v>
      </c>
      <c r="B2193" s="5" t="s">
        <v>4355</v>
      </c>
    </row>
    <row r="2194" ht="15.75" spans="1:2">
      <c r="A2194" s="5" t="s">
        <v>4356</v>
      </c>
      <c r="B2194" s="5" t="s">
        <v>4357</v>
      </c>
    </row>
    <row r="2195" ht="15.75" spans="1:2">
      <c r="A2195" s="5" t="s">
        <v>4358</v>
      </c>
      <c r="B2195" s="5" t="s">
        <v>4359</v>
      </c>
    </row>
    <row r="2196" ht="15.75" spans="1:2">
      <c r="A2196" s="5" t="s">
        <v>4360</v>
      </c>
      <c r="B2196" s="5" t="s">
        <v>4361</v>
      </c>
    </row>
    <row r="2197" ht="15.75" spans="1:2">
      <c r="A2197" s="5" t="s">
        <v>4362</v>
      </c>
      <c r="B2197" s="5" t="s">
        <v>4363</v>
      </c>
    </row>
    <row r="2198" ht="15.75" spans="1:2">
      <c r="A2198" s="5" t="s">
        <v>4364</v>
      </c>
      <c r="B2198" s="5" t="s">
        <v>4365</v>
      </c>
    </row>
    <row r="2199" ht="15.75" spans="1:2">
      <c r="A2199" s="5" t="s">
        <v>4366</v>
      </c>
      <c r="B2199" s="5" t="s">
        <v>3971</v>
      </c>
    </row>
    <row r="2200" ht="15.75" spans="1:2">
      <c r="A2200" s="5" t="s">
        <v>4367</v>
      </c>
      <c r="B2200" s="5" t="s">
        <v>4368</v>
      </c>
    </row>
    <row r="2201" ht="15.75" spans="1:2">
      <c r="A2201" s="5" t="s">
        <v>4369</v>
      </c>
      <c r="B2201" s="5" t="s">
        <v>4370</v>
      </c>
    </row>
    <row r="2202" ht="15.75" spans="1:2">
      <c r="A2202" s="5" t="s">
        <v>4371</v>
      </c>
      <c r="B2202" s="5" t="s">
        <v>4372</v>
      </c>
    </row>
    <row r="2203" ht="15.75" spans="1:2">
      <c r="A2203" s="5" t="s">
        <v>4373</v>
      </c>
      <c r="B2203" s="5" t="s">
        <v>4374</v>
      </c>
    </row>
    <row r="2204" ht="15.75" spans="1:2">
      <c r="A2204" s="5" t="s">
        <v>4375</v>
      </c>
      <c r="B2204" s="5" t="s">
        <v>4376</v>
      </c>
    </row>
    <row r="2205" ht="15.75" spans="1:2">
      <c r="A2205" s="5" t="s">
        <v>4377</v>
      </c>
      <c r="B2205" s="5" t="s">
        <v>4378</v>
      </c>
    </row>
    <row r="2206" ht="15.75" spans="1:2">
      <c r="A2206" s="5" t="s">
        <v>4379</v>
      </c>
      <c r="B2206" s="5" t="s">
        <v>4380</v>
      </c>
    </row>
    <row r="2207" ht="15.75" spans="1:2">
      <c r="A2207" s="5" t="s">
        <v>4381</v>
      </c>
      <c r="B2207" s="5" t="s">
        <v>4382</v>
      </c>
    </row>
    <row r="2208" ht="15.75" spans="1:2">
      <c r="A2208" s="5" t="s">
        <v>4383</v>
      </c>
      <c r="B2208" s="5" t="s">
        <v>4384</v>
      </c>
    </row>
    <row r="2209" ht="15.75" spans="1:2">
      <c r="A2209" s="5" t="s">
        <v>4385</v>
      </c>
      <c r="B2209" s="5" t="s">
        <v>4386</v>
      </c>
    </row>
    <row r="2210" ht="15.75" spans="1:2">
      <c r="A2210" s="5" t="s">
        <v>4387</v>
      </c>
      <c r="B2210" s="5" t="s">
        <v>4388</v>
      </c>
    </row>
    <row r="2211" ht="15.75" spans="1:2">
      <c r="A2211" s="5" t="s">
        <v>4389</v>
      </c>
      <c r="B2211" s="5" t="s">
        <v>4390</v>
      </c>
    </row>
    <row r="2212" ht="15.75" spans="1:2">
      <c r="A2212" s="5" t="s">
        <v>4391</v>
      </c>
      <c r="B2212" s="5" t="s">
        <v>4392</v>
      </c>
    </row>
    <row r="2213" ht="15.75" spans="1:2">
      <c r="A2213" s="5" t="s">
        <v>4393</v>
      </c>
      <c r="B2213" s="5" t="s">
        <v>4394</v>
      </c>
    </row>
    <row r="2214" ht="15.75" spans="1:2">
      <c r="A2214" s="5" t="s">
        <v>4395</v>
      </c>
      <c r="B2214" s="5" t="s">
        <v>4396</v>
      </c>
    </row>
    <row r="2215" ht="15.75" spans="1:2">
      <c r="A2215" s="5" t="s">
        <v>4397</v>
      </c>
      <c r="B2215" s="5" t="s">
        <v>4398</v>
      </c>
    </row>
    <row r="2216" ht="15.75" spans="1:2">
      <c r="A2216" s="5" t="s">
        <v>4399</v>
      </c>
      <c r="B2216" s="5" t="s">
        <v>4400</v>
      </c>
    </row>
    <row r="2217" ht="15.75" spans="1:2">
      <c r="A2217" s="5" t="s">
        <v>4401</v>
      </c>
      <c r="B2217" s="5" t="s">
        <v>4402</v>
      </c>
    </row>
    <row r="2218" ht="15.75" spans="1:2">
      <c r="A2218" s="5" t="s">
        <v>4403</v>
      </c>
      <c r="B2218" s="5" t="s">
        <v>4404</v>
      </c>
    </row>
    <row r="2219" ht="15.75" spans="1:2">
      <c r="A2219" s="5" t="s">
        <v>4405</v>
      </c>
      <c r="B2219" s="5" t="s">
        <v>4406</v>
      </c>
    </row>
    <row r="2220" ht="15.75" spans="1:2">
      <c r="A2220" s="5" t="s">
        <v>4407</v>
      </c>
      <c r="B2220" s="5" t="s">
        <v>4408</v>
      </c>
    </row>
    <row r="2221" ht="15.75" spans="1:2">
      <c r="A2221" s="5" t="s">
        <v>4409</v>
      </c>
      <c r="B2221" s="5" t="s">
        <v>4235</v>
      </c>
    </row>
    <row r="2222" ht="15.75" spans="1:2">
      <c r="A2222" s="5" t="s">
        <v>4410</v>
      </c>
      <c r="B2222" s="5" t="s">
        <v>4411</v>
      </c>
    </row>
    <row r="2223" ht="15.75" spans="1:2">
      <c r="A2223" s="5" t="s">
        <v>4412</v>
      </c>
      <c r="B2223" s="5" t="s">
        <v>4413</v>
      </c>
    </row>
    <row r="2224" ht="15.75" spans="1:2">
      <c r="A2224" s="5" t="s">
        <v>4414</v>
      </c>
      <c r="B2224" s="5" t="s">
        <v>4415</v>
      </c>
    </row>
    <row r="2225" ht="15.75" spans="1:2">
      <c r="A2225" s="5" t="s">
        <v>4416</v>
      </c>
      <c r="B2225" s="5" t="s">
        <v>4417</v>
      </c>
    </row>
    <row r="2226" ht="15.75" spans="1:2">
      <c r="A2226" s="5" t="s">
        <v>4418</v>
      </c>
      <c r="B2226" s="5" t="s">
        <v>4419</v>
      </c>
    </row>
    <row r="2227" ht="15.75" spans="1:2">
      <c r="A2227" s="5" t="s">
        <v>4420</v>
      </c>
      <c r="B2227" s="5" t="s">
        <v>4421</v>
      </c>
    </row>
    <row r="2228" ht="15.75" spans="1:2">
      <c r="A2228" s="5" t="s">
        <v>4422</v>
      </c>
      <c r="B2228" s="5" t="s">
        <v>4423</v>
      </c>
    </row>
    <row r="2229" ht="15.75" spans="1:2">
      <c r="A2229" s="5" t="s">
        <v>4424</v>
      </c>
      <c r="B2229" s="5" t="s">
        <v>4425</v>
      </c>
    </row>
    <row r="2230" ht="15.75" spans="1:2">
      <c r="A2230" s="5" t="s">
        <v>4426</v>
      </c>
      <c r="B2230" s="5" t="s">
        <v>4427</v>
      </c>
    </row>
    <row r="2231" ht="15.75" spans="1:2">
      <c r="A2231" s="5" t="s">
        <v>4428</v>
      </c>
      <c r="B2231" s="5" t="s">
        <v>4429</v>
      </c>
    </row>
    <row r="2232" ht="15.75" spans="1:2">
      <c r="A2232" s="5" t="s">
        <v>4430</v>
      </c>
      <c r="B2232" s="5" t="s">
        <v>4431</v>
      </c>
    </row>
    <row r="2233" ht="15.75" spans="1:2">
      <c r="A2233" s="5" t="s">
        <v>4432</v>
      </c>
      <c r="B2233" s="5" t="s">
        <v>4433</v>
      </c>
    </row>
    <row r="2234" ht="15.75" spans="1:2">
      <c r="A2234" s="5" t="s">
        <v>4434</v>
      </c>
      <c r="B2234" s="5" t="s">
        <v>4435</v>
      </c>
    </row>
    <row r="2235" ht="15.75" spans="1:2">
      <c r="A2235" s="5" t="s">
        <v>4436</v>
      </c>
      <c r="B2235" s="5" t="s">
        <v>4437</v>
      </c>
    </row>
    <row r="2236" ht="15.75" spans="1:2">
      <c r="A2236" s="5" t="s">
        <v>4438</v>
      </c>
      <c r="B2236" s="5" t="s">
        <v>4439</v>
      </c>
    </row>
    <row r="2237" ht="15.75" spans="1:2">
      <c r="A2237" s="5" t="s">
        <v>4440</v>
      </c>
      <c r="B2237" s="5" t="s">
        <v>4441</v>
      </c>
    </row>
    <row r="2238" ht="15.75" spans="1:2">
      <c r="A2238" s="5" t="s">
        <v>4442</v>
      </c>
      <c r="B2238" s="5" t="s">
        <v>4443</v>
      </c>
    </row>
    <row r="2239" ht="15.75" spans="1:2">
      <c r="A2239" s="5" t="s">
        <v>4444</v>
      </c>
      <c r="B2239" s="5" t="s">
        <v>4445</v>
      </c>
    </row>
    <row r="2240" ht="15.75" spans="1:2">
      <c r="A2240" s="5" t="s">
        <v>4446</v>
      </c>
      <c r="B2240" s="5" t="s">
        <v>4447</v>
      </c>
    </row>
    <row r="2241" ht="15.75" spans="1:2">
      <c r="A2241" s="5" t="s">
        <v>4448</v>
      </c>
      <c r="B2241" s="5" t="s">
        <v>4449</v>
      </c>
    </row>
    <row r="2242" ht="15.75" spans="1:2">
      <c r="A2242" s="5" t="s">
        <v>4450</v>
      </c>
      <c r="B2242" s="5" t="s">
        <v>4451</v>
      </c>
    </row>
    <row r="2243" ht="15.75" spans="1:2">
      <c r="A2243" s="5" t="s">
        <v>4452</v>
      </c>
      <c r="B2243" s="5" t="s">
        <v>4453</v>
      </c>
    </row>
    <row r="2244" ht="15.75" spans="1:2">
      <c r="A2244" s="5" t="s">
        <v>4454</v>
      </c>
      <c r="B2244" s="5" t="s">
        <v>4455</v>
      </c>
    </row>
    <row r="2245" ht="15.75" spans="1:2">
      <c r="A2245" s="5" t="s">
        <v>4456</v>
      </c>
      <c r="B2245" s="5" t="s">
        <v>4457</v>
      </c>
    </row>
    <row r="2246" ht="15.75" spans="1:2">
      <c r="A2246" s="5" t="s">
        <v>4458</v>
      </c>
      <c r="B2246" s="5" t="s">
        <v>4459</v>
      </c>
    </row>
    <row r="2247" ht="15.75" spans="1:2">
      <c r="A2247" s="5" t="s">
        <v>4460</v>
      </c>
      <c r="B2247" s="5" t="s">
        <v>4461</v>
      </c>
    </row>
    <row r="2248" ht="15.75" spans="1:2">
      <c r="A2248" s="5" t="s">
        <v>4462</v>
      </c>
      <c r="B2248" s="5" t="s">
        <v>4463</v>
      </c>
    </row>
    <row r="2249" ht="15.75" spans="1:2">
      <c r="A2249" s="5" t="s">
        <v>4464</v>
      </c>
      <c r="B2249" s="5" t="s">
        <v>4465</v>
      </c>
    </row>
    <row r="2250" ht="15.75" spans="1:2">
      <c r="A2250" s="5" t="s">
        <v>4466</v>
      </c>
      <c r="B2250" s="5" t="s">
        <v>4467</v>
      </c>
    </row>
    <row r="2251" ht="15.75" spans="1:2">
      <c r="A2251" s="5" t="s">
        <v>4468</v>
      </c>
      <c r="B2251" s="5" t="s">
        <v>4469</v>
      </c>
    </row>
    <row r="2252" ht="15.75" spans="1:2">
      <c r="A2252" s="5" t="s">
        <v>4470</v>
      </c>
      <c r="B2252" s="5" t="s">
        <v>4471</v>
      </c>
    </row>
    <row r="2253" ht="15.75" spans="1:2">
      <c r="A2253" s="5" t="s">
        <v>4472</v>
      </c>
      <c r="B2253" s="5" t="s">
        <v>4473</v>
      </c>
    </row>
    <row r="2254" ht="15.75" spans="1:2">
      <c r="A2254" s="5" t="s">
        <v>4474</v>
      </c>
      <c r="B2254" s="5" t="s">
        <v>4475</v>
      </c>
    </row>
    <row r="2255" ht="15.75" spans="1:2">
      <c r="A2255" s="5" t="s">
        <v>4476</v>
      </c>
      <c r="B2255" s="5" t="s">
        <v>4477</v>
      </c>
    </row>
    <row r="2256" ht="15.75" spans="1:2">
      <c r="A2256" s="5" t="s">
        <v>4478</v>
      </c>
      <c r="B2256" s="5" t="s">
        <v>4479</v>
      </c>
    </row>
    <row r="2257" ht="15.75" spans="1:2">
      <c r="A2257" s="5" t="s">
        <v>4480</v>
      </c>
      <c r="B2257" s="5" t="s">
        <v>4481</v>
      </c>
    </row>
    <row r="2258" ht="15.75" spans="1:2">
      <c r="A2258" s="5" t="s">
        <v>4482</v>
      </c>
      <c r="B2258" s="5" t="s">
        <v>4483</v>
      </c>
    </row>
    <row r="2259" ht="15.75" spans="1:2">
      <c r="A2259" s="5" t="s">
        <v>4484</v>
      </c>
      <c r="B2259" s="5" t="s">
        <v>4485</v>
      </c>
    </row>
    <row r="2260" ht="15.75" spans="1:2">
      <c r="A2260" s="5" t="s">
        <v>4486</v>
      </c>
      <c r="B2260" s="5" t="s">
        <v>4487</v>
      </c>
    </row>
    <row r="2261" ht="15.75" spans="1:2">
      <c r="A2261" s="5" t="s">
        <v>4488</v>
      </c>
      <c r="B2261" s="5" t="s">
        <v>4489</v>
      </c>
    </row>
    <row r="2262" ht="15.75" spans="1:2">
      <c r="A2262" s="5" t="s">
        <v>4490</v>
      </c>
      <c r="B2262" s="5" t="s">
        <v>4491</v>
      </c>
    </row>
    <row r="2263" ht="15.75" spans="1:2">
      <c r="A2263" s="5" t="s">
        <v>4492</v>
      </c>
      <c r="B2263" s="5" t="s">
        <v>4493</v>
      </c>
    </row>
    <row r="2264" ht="15.75" spans="1:2">
      <c r="A2264" s="5" t="s">
        <v>4494</v>
      </c>
      <c r="B2264" s="5" t="s">
        <v>4495</v>
      </c>
    </row>
    <row r="2265" ht="15.75" spans="1:2">
      <c r="A2265" s="5" t="s">
        <v>4496</v>
      </c>
      <c r="B2265" s="5" t="s">
        <v>4497</v>
      </c>
    </row>
    <row r="2266" ht="15.75" spans="1:2">
      <c r="A2266" s="5" t="s">
        <v>4498</v>
      </c>
      <c r="B2266" s="5" t="s">
        <v>4499</v>
      </c>
    </row>
    <row r="2267" ht="15.75" spans="1:2">
      <c r="A2267" s="5" t="s">
        <v>4500</v>
      </c>
      <c r="B2267" s="5" t="s">
        <v>4501</v>
      </c>
    </row>
    <row r="2268" ht="15.75" spans="1:2">
      <c r="A2268" s="5" t="s">
        <v>4502</v>
      </c>
      <c r="B2268" s="5" t="s">
        <v>4503</v>
      </c>
    </row>
    <row r="2269" ht="15.75" spans="1:2">
      <c r="A2269" s="5" t="s">
        <v>4504</v>
      </c>
      <c r="B2269" s="5" t="s">
        <v>4505</v>
      </c>
    </row>
    <row r="2270" ht="15.75" spans="1:2">
      <c r="A2270" s="5" t="s">
        <v>4506</v>
      </c>
      <c r="B2270" s="5" t="s">
        <v>4507</v>
      </c>
    </row>
    <row r="2271" ht="15.75" spans="1:2">
      <c r="A2271" s="5" t="s">
        <v>4508</v>
      </c>
      <c r="B2271" s="5" t="s">
        <v>4509</v>
      </c>
    </row>
    <row r="2272" ht="15.75" spans="1:2">
      <c r="A2272" s="5" t="s">
        <v>4510</v>
      </c>
      <c r="B2272" s="5" t="s">
        <v>4511</v>
      </c>
    </row>
    <row r="2273" ht="15.75" spans="1:2">
      <c r="A2273" s="5" t="s">
        <v>4512</v>
      </c>
      <c r="B2273" s="5" t="s">
        <v>4513</v>
      </c>
    </row>
    <row r="2274" ht="15.75" spans="1:2">
      <c r="A2274" s="5" t="s">
        <v>4514</v>
      </c>
      <c r="B2274" s="5" t="s">
        <v>4515</v>
      </c>
    </row>
    <row r="2275" ht="15.75" spans="1:2">
      <c r="A2275" s="5" t="s">
        <v>4516</v>
      </c>
      <c r="B2275" s="5" t="s">
        <v>4517</v>
      </c>
    </row>
    <row r="2276" ht="15.75" spans="1:2">
      <c r="A2276" s="5" t="s">
        <v>4518</v>
      </c>
      <c r="B2276" s="5" t="s">
        <v>4519</v>
      </c>
    </row>
    <row r="2277" ht="15.75" spans="1:2">
      <c r="A2277" s="5" t="s">
        <v>4520</v>
      </c>
      <c r="B2277" s="5" t="s">
        <v>4521</v>
      </c>
    </row>
    <row r="2278" ht="15.75" spans="1:2">
      <c r="A2278" s="5" t="s">
        <v>4522</v>
      </c>
      <c r="B2278" s="5" t="s">
        <v>4523</v>
      </c>
    </row>
    <row r="2279" ht="15.75" spans="1:2">
      <c r="A2279" s="5" t="s">
        <v>4524</v>
      </c>
      <c r="B2279" s="5" t="s">
        <v>4044</v>
      </c>
    </row>
    <row r="2280" ht="15.75" spans="1:2">
      <c r="A2280" s="5" t="s">
        <v>4525</v>
      </c>
      <c r="B2280" s="5" t="s">
        <v>4526</v>
      </c>
    </row>
    <row r="2281" ht="15.75" spans="1:2">
      <c r="A2281" s="5" t="s">
        <v>4527</v>
      </c>
      <c r="B2281" s="5" t="s">
        <v>4528</v>
      </c>
    </row>
    <row r="2282" ht="15.75" spans="1:2">
      <c r="A2282" s="5" t="s">
        <v>4529</v>
      </c>
      <c r="B2282" s="5" t="s">
        <v>4530</v>
      </c>
    </row>
    <row r="2283" ht="15.75" spans="1:2">
      <c r="A2283" s="5" t="s">
        <v>4531</v>
      </c>
      <c r="B2283" s="5" t="s">
        <v>4532</v>
      </c>
    </row>
    <row r="2284" ht="15.75" spans="1:2">
      <c r="A2284" s="5" t="s">
        <v>4533</v>
      </c>
      <c r="B2284" s="5" t="s">
        <v>4534</v>
      </c>
    </row>
    <row r="2285" ht="15.75" spans="1:2">
      <c r="A2285" s="5" t="s">
        <v>4535</v>
      </c>
      <c r="B2285" s="5" t="s">
        <v>4536</v>
      </c>
    </row>
    <row r="2286" ht="15.75" spans="1:2">
      <c r="A2286" s="5" t="s">
        <v>4537</v>
      </c>
      <c r="B2286" s="5" t="s">
        <v>4538</v>
      </c>
    </row>
    <row r="2287" ht="15.75" spans="1:2">
      <c r="A2287" s="5" t="s">
        <v>4539</v>
      </c>
      <c r="B2287" s="5" t="s">
        <v>4540</v>
      </c>
    </row>
    <row r="2288" ht="15.75" spans="1:2">
      <c r="A2288" s="5" t="s">
        <v>4541</v>
      </c>
      <c r="B2288" s="5" t="s">
        <v>4542</v>
      </c>
    </row>
    <row r="2289" ht="15.75" spans="1:2">
      <c r="A2289" s="5" t="s">
        <v>4543</v>
      </c>
      <c r="B2289" s="5" t="s">
        <v>4544</v>
      </c>
    </row>
    <row r="2290" ht="15.75" spans="1:2">
      <c r="A2290" s="5" t="s">
        <v>4545</v>
      </c>
      <c r="B2290" s="5" t="s">
        <v>4546</v>
      </c>
    </row>
    <row r="2291" ht="15.75" spans="1:2">
      <c r="A2291" s="5" t="s">
        <v>4547</v>
      </c>
      <c r="B2291" s="5" t="s">
        <v>4548</v>
      </c>
    </row>
    <row r="2292" ht="15.75" spans="1:2">
      <c r="A2292" s="5" t="s">
        <v>4549</v>
      </c>
      <c r="B2292" s="5" t="s">
        <v>4550</v>
      </c>
    </row>
    <row r="2293" ht="15.75" spans="1:2">
      <c r="A2293" s="5" t="s">
        <v>4551</v>
      </c>
      <c r="B2293" s="5" t="s">
        <v>4552</v>
      </c>
    </row>
    <row r="2294" ht="15.75" spans="1:2">
      <c r="A2294" s="5" t="s">
        <v>4553</v>
      </c>
      <c r="B2294" s="5" t="s">
        <v>4554</v>
      </c>
    </row>
    <row r="2295" ht="15.75" spans="1:2">
      <c r="A2295" s="5" t="s">
        <v>4555</v>
      </c>
      <c r="B2295" s="5" t="s">
        <v>4556</v>
      </c>
    </row>
    <row r="2296" ht="15.75" spans="1:2">
      <c r="A2296" s="5" t="s">
        <v>4557</v>
      </c>
      <c r="B2296" s="5" t="s">
        <v>4558</v>
      </c>
    </row>
    <row r="2297" ht="15.75" spans="1:2">
      <c r="A2297" s="5" t="s">
        <v>4559</v>
      </c>
      <c r="B2297" s="5" t="s">
        <v>4560</v>
      </c>
    </row>
    <row r="2298" ht="15.75" spans="1:2">
      <c r="A2298" s="5" t="s">
        <v>4561</v>
      </c>
      <c r="B2298" s="5" t="s">
        <v>4562</v>
      </c>
    </row>
    <row r="2299" ht="15.75" spans="1:2">
      <c r="A2299" s="5" t="s">
        <v>4563</v>
      </c>
      <c r="B2299" s="5" t="s">
        <v>4564</v>
      </c>
    </row>
    <row r="2300" ht="15.75" spans="1:2">
      <c r="A2300" s="5" t="s">
        <v>4565</v>
      </c>
      <c r="B2300" s="5" t="s">
        <v>4566</v>
      </c>
    </row>
    <row r="2301" ht="15.75" spans="1:2">
      <c r="A2301" s="5" t="s">
        <v>4567</v>
      </c>
      <c r="B2301" s="5" t="s">
        <v>4568</v>
      </c>
    </row>
    <row r="2302" ht="15.75" spans="1:2">
      <c r="A2302" s="5" t="s">
        <v>4569</v>
      </c>
      <c r="B2302" s="5" t="s">
        <v>4570</v>
      </c>
    </row>
    <row r="2303" ht="15.75" spans="1:2">
      <c r="A2303" s="5" t="s">
        <v>4571</v>
      </c>
      <c r="B2303" s="5" t="s">
        <v>4572</v>
      </c>
    </row>
    <row r="2304" ht="15.75" spans="1:2">
      <c r="A2304" s="5" t="s">
        <v>4573</v>
      </c>
      <c r="B2304" s="5" t="s">
        <v>4574</v>
      </c>
    </row>
    <row r="2305" ht="15.75" spans="1:2">
      <c r="A2305" s="5" t="s">
        <v>4575</v>
      </c>
      <c r="B2305" s="5" t="s">
        <v>4576</v>
      </c>
    </row>
    <row r="2306" ht="15.75" spans="1:2">
      <c r="A2306" s="5" t="s">
        <v>4577</v>
      </c>
      <c r="B2306" s="5" t="s">
        <v>4578</v>
      </c>
    </row>
    <row r="2307" ht="15.75" spans="1:2">
      <c r="A2307" s="5" t="s">
        <v>4579</v>
      </c>
      <c r="B2307" s="5" t="s">
        <v>4580</v>
      </c>
    </row>
    <row r="2308" ht="15.75" spans="1:2">
      <c r="A2308" s="5" t="s">
        <v>4581</v>
      </c>
      <c r="B2308" s="5" t="s">
        <v>4582</v>
      </c>
    </row>
    <row r="2309" ht="15.75" spans="1:2">
      <c r="A2309" s="5" t="s">
        <v>4583</v>
      </c>
      <c r="B2309" s="5" t="s">
        <v>4584</v>
      </c>
    </row>
    <row r="2310" ht="15.75" spans="1:2">
      <c r="A2310" s="5" t="s">
        <v>4585</v>
      </c>
      <c r="B2310" s="5" t="s">
        <v>4586</v>
      </c>
    </row>
    <row r="2311" ht="15.75" spans="1:2">
      <c r="A2311" s="5" t="s">
        <v>4587</v>
      </c>
      <c r="B2311" s="5" t="s">
        <v>4588</v>
      </c>
    </row>
    <row r="2312" ht="15.75" spans="1:2">
      <c r="A2312" s="5" t="s">
        <v>4589</v>
      </c>
      <c r="B2312" s="5" t="s">
        <v>4590</v>
      </c>
    </row>
    <row r="2313" ht="15.75" spans="1:2">
      <c r="A2313" s="5" t="s">
        <v>4591</v>
      </c>
      <c r="B2313" s="5" t="s">
        <v>4592</v>
      </c>
    </row>
    <row r="2314" ht="15.75" spans="1:2">
      <c r="A2314" s="5" t="s">
        <v>4593</v>
      </c>
      <c r="B2314" s="5" t="s">
        <v>4594</v>
      </c>
    </row>
    <row r="2315" ht="15.75" spans="1:2">
      <c r="A2315" s="5" t="s">
        <v>4595</v>
      </c>
      <c r="B2315" s="5" t="s">
        <v>4596</v>
      </c>
    </row>
    <row r="2316" ht="15.75" spans="1:2">
      <c r="A2316" s="5" t="s">
        <v>4597</v>
      </c>
      <c r="B2316" s="5" t="s">
        <v>4598</v>
      </c>
    </row>
    <row r="2317" ht="15.75" spans="1:2">
      <c r="A2317" s="5" t="s">
        <v>4599</v>
      </c>
      <c r="B2317" s="5" t="s">
        <v>4600</v>
      </c>
    </row>
    <row r="2318" ht="15.75" spans="1:2">
      <c r="A2318" s="5" t="s">
        <v>4601</v>
      </c>
      <c r="B2318" s="5" t="s">
        <v>4602</v>
      </c>
    </row>
    <row r="2319" ht="15.75" spans="1:2">
      <c r="A2319" s="5" t="s">
        <v>4603</v>
      </c>
      <c r="B2319" s="5" t="s">
        <v>4604</v>
      </c>
    </row>
    <row r="2320" ht="15.75" spans="1:2">
      <c r="A2320" s="5" t="s">
        <v>4605</v>
      </c>
      <c r="B2320" s="5" t="s">
        <v>4606</v>
      </c>
    </row>
    <row r="2321" ht="15.75" spans="1:2">
      <c r="A2321" s="5" t="s">
        <v>4607</v>
      </c>
      <c r="B2321" s="5" t="s">
        <v>4608</v>
      </c>
    </row>
    <row r="2322" ht="15.75" spans="1:2">
      <c r="A2322" s="5" t="s">
        <v>4609</v>
      </c>
      <c r="B2322" s="5" t="s">
        <v>4610</v>
      </c>
    </row>
    <row r="2323" ht="15.75" spans="1:2">
      <c r="A2323" s="5" t="s">
        <v>4611</v>
      </c>
      <c r="B2323" s="5" t="s">
        <v>4612</v>
      </c>
    </row>
    <row r="2324" ht="15.75" spans="1:2">
      <c r="A2324" s="5" t="s">
        <v>4613</v>
      </c>
      <c r="B2324" s="5" t="s">
        <v>4614</v>
      </c>
    </row>
    <row r="2325" ht="15.75" spans="1:2">
      <c r="A2325" s="5" t="s">
        <v>4615</v>
      </c>
      <c r="B2325" s="5" t="s">
        <v>4616</v>
      </c>
    </row>
    <row r="2326" ht="15.75" spans="1:2">
      <c r="A2326" s="5" t="s">
        <v>4617</v>
      </c>
      <c r="B2326" s="5" t="s">
        <v>4618</v>
      </c>
    </row>
    <row r="2327" ht="15.75" spans="1:2">
      <c r="A2327" s="5" t="s">
        <v>4619</v>
      </c>
      <c r="B2327" s="5" t="s">
        <v>4620</v>
      </c>
    </row>
    <row r="2328" ht="15.75" spans="1:2">
      <c r="A2328" s="5" t="s">
        <v>4621</v>
      </c>
      <c r="B2328" s="5" t="s">
        <v>4622</v>
      </c>
    </row>
    <row r="2329" ht="15.75" spans="1:2">
      <c r="A2329" s="5" t="s">
        <v>4623</v>
      </c>
      <c r="B2329" s="5" t="s">
        <v>4624</v>
      </c>
    </row>
    <row r="2330" ht="15.75" spans="1:2">
      <c r="A2330" s="5" t="s">
        <v>4625</v>
      </c>
      <c r="B2330" s="5" t="s">
        <v>4626</v>
      </c>
    </row>
    <row r="2331" ht="15.75" spans="1:2">
      <c r="A2331" s="5" t="s">
        <v>4627</v>
      </c>
      <c r="B2331" s="5" t="s">
        <v>4628</v>
      </c>
    </row>
    <row r="2332" ht="15.75" spans="1:2">
      <c r="A2332" s="5" t="s">
        <v>4629</v>
      </c>
      <c r="B2332" s="5" t="s">
        <v>4630</v>
      </c>
    </row>
    <row r="2333" ht="15.75" spans="1:2">
      <c r="A2333" s="5" t="s">
        <v>4631</v>
      </c>
      <c r="B2333" s="5" t="s">
        <v>4632</v>
      </c>
    </row>
    <row r="2334" ht="15.75" spans="1:2">
      <c r="A2334" s="5" t="s">
        <v>4633</v>
      </c>
      <c r="B2334" s="5" t="s">
        <v>4634</v>
      </c>
    </row>
    <row r="2335" ht="15.75" spans="1:2">
      <c r="A2335" s="5" t="s">
        <v>4635</v>
      </c>
      <c r="B2335" s="5" t="s">
        <v>4636</v>
      </c>
    </row>
    <row r="2336" ht="15.75" spans="1:2">
      <c r="A2336" s="5" t="s">
        <v>4637</v>
      </c>
      <c r="B2336" s="5" t="s">
        <v>4638</v>
      </c>
    </row>
    <row r="2337" ht="15.75" spans="1:2">
      <c r="A2337" s="5" t="s">
        <v>4639</v>
      </c>
      <c r="B2337" s="5" t="s">
        <v>4640</v>
      </c>
    </row>
    <row r="2338" ht="15.75" spans="1:2">
      <c r="A2338" s="5" t="s">
        <v>4641</v>
      </c>
      <c r="B2338" s="5" t="s">
        <v>4642</v>
      </c>
    </row>
    <row r="2339" ht="15.75" spans="1:2">
      <c r="A2339" s="5" t="s">
        <v>4643</v>
      </c>
      <c r="B2339" s="5" t="s">
        <v>4644</v>
      </c>
    </row>
    <row r="2340" ht="15.75" spans="1:2">
      <c r="A2340" s="5" t="s">
        <v>4645</v>
      </c>
      <c r="B2340" s="5" t="s">
        <v>4646</v>
      </c>
    </row>
    <row r="2341" ht="15.75" spans="1:2">
      <c r="A2341" s="5" t="s">
        <v>4647</v>
      </c>
      <c r="B2341" s="5" t="s">
        <v>4648</v>
      </c>
    </row>
    <row r="2342" ht="15.75" spans="1:2">
      <c r="A2342" s="5" t="s">
        <v>4649</v>
      </c>
      <c r="B2342" s="5" t="s">
        <v>4650</v>
      </c>
    </row>
    <row r="2343" ht="15.75" spans="1:2">
      <c r="A2343" s="5" t="s">
        <v>4651</v>
      </c>
      <c r="B2343" s="5" t="s">
        <v>4652</v>
      </c>
    </row>
    <row r="2344" ht="15.75" spans="1:2">
      <c r="A2344" s="5" t="s">
        <v>4653</v>
      </c>
      <c r="B2344" s="5" t="s">
        <v>4654</v>
      </c>
    </row>
    <row r="2345" ht="15.75" spans="1:2">
      <c r="A2345" s="5" t="s">
        <v>4655</v>
      </c>
      <c r="B2345" s="5" t="s">
        <v>4656</v>
      </c>
    </row>
    <row r="2346" ht="15.75" spans="1:2">
      <c r="A2346" s="5" t="s">
        <v>4657</v>
      </c>
      <c r="B2346" s="5" t="s">
        <v>4658</v>
      </c>
    </row>
    <row r="2347" ht="15.75" spans="1:2">
      <c r="A2347" s="5" t="s">
        <v>4659</v>
      </c>
      <c r="B2347" s="5" t="s">
        <v>4660</v>
      </c>
    </row>
    <row r="2348" ht="15.75" spans="1:2">
      <c r="A2348" s="5" t="s">
        <v>4661</v>
      </c>
      <c r="B2348" s="5" t="s">
        <v>4662</v>
      </c>
    </row>
    <row r="2349" ht="15.75" spans="1:2">
      <c r="A2349" s="5" t="s">
        <v>4663</v>
      </c>
      <c r="B2349" s="5" t="s">
        <v>4664</v>
      </c>
    </row>
    <row r="2350" ht="15.75" spans="1:2">
      <c r="A2350" s="5" t="s">
        <v>4665</v>
      </c>
      <c r="B2350" s="5" t="s">
        <v>4666</v>
      </c>
    </row>
    <row r="2351" ht="15.75" spans="1:2">
      <c r="A2351" s="5" t="s">
        <v>4667</v>
      </c>
      <c r="B2351" s="5" t="s">
        <v>3159</v>
      </c>
    </row>
    <row r="2352" ht="15.75" spans="1:2">
      <c r="A2352" s="5" t="s">
        <v>4668</v>
      </c>
      <c r="B2352" s="5" t="s">
        <v>4669</v>
      </c>
    </row>
    <row r="2353" ht="15.75" spans="1:2">
      <c r="A2353" s="5" t="s">
        <v>4670</v>
      </c>
      <c r="B2353" s="5" t="s">
        <v>4671</v>
      </c>
    </row>
    <row r="2354" ht="15.75" spans="1:2">
      <c r="A2354" s="5" t="s">
        <v>4672</v>
      </c>
      <c r="B2354" s="5" t="s">
        <v>130</v>
      </c>
    </row>
    <row r="2355" ht="15.75" spans="1:2">
      <c r="A2355" s="5" t="s">
        <v>4673</v>
      </c>
      <c r="B2355" s="5" t="s">
        <v>4674</v>
      </c>
    </row>
    <row r="2356" ht="15.75" spans="1:2">
      <c r="A2356" s="5" t="s">
        <v>4675</v>
      </c>
      <c r="B2356" s="5" t="s">
        <v>4676</v>
      </c>
    </row>
    <row r="2357" ht="15.75" spans="1:2">
      <c r="A2357" s="5" t="s">
        <v>4677</v>
      </c>
      <c r="B2357" s="5" t="s">
        <v>4678</v>
      </c>
    </row>
    <row r="2358" ht="15.75" spans="1:2">
      <c r="A2358" s="5" t="s">
        <v>4679</v>
      </c>
      <c r="B2358" s="5" t="s">
        <v>4680</v>
      </c>
    </row>
    <row r="2359" ht="15.75" spans="1:2">
      <c r="A2359" s="5" t="s">
        <v>4681</v>
      </c>
      <c r="B2359" s="5" t="s">
        <v>4682</v>
      </c>
    </row>
    <row r="2360" ht="15.75" spans="1:2">
      <c r="A2360" s="5" t="s">
        <v>4683</v>
      </c>
      <c r="B2360" s="5" t="s">
        <v>4684</v>
      </c>
    </row>
    <row r="2361" ht="15.75" spans="1:2">
      <c r="A2361" s="5" t="s">
        <v>4685</v>
      </c>
      <c r="B2361" s="5" t="s">
        <v>4686</v>
      </c>
    </row>
    <row r="2362" ht="15.75" spans="1:2">
      <c r="A2362" s="5" t="s">
        <v>4687</v>
      </c>
      <c r="B2362" s="5" t="s">
        <v>4688</v>
      </c>
    </row>
    <row r="2363" ht="15.75" spans="1:2">
      <c r="A2363" s="5" t="s">
        <v>4689</v>
      </c>
      <c r="B2363" s="5" t="s">
        <v>4690</v>
      </c>
    </row>
    <row r="2364" ht="15.75" spans="1:2">
      <c r="A2364" s="5" t="s">
        <v>4691</v>
      </c>
      <c r="B2364" s="5" t="s">
        <v>4692</v>
      </c>
    </row>
    <row r="2365" ht="15.75" spans="1:2">
      <c r="A2365" s="5" t="s">
        <v>4693</v>
      </c>
      <c r="B2365" s="5" t="s">
        <v>4694</v>
      </c>
    </row>
    <row r="2366" ht="15.75" spans="1:2">
      <c r="A2366" s="5" t="s">
        <v>4695</v>
      </c>
      <c r="B2366" s="5" t="s">
        <v>4696</v>
      </c>
    </row>
    <row r="2367" ht="15.75" spans="1:2">
      <c r="A2367" s="5" t="s">
        <v>4697</v>
      </c>
      <c r="B2367" s="5" t="s">
        <v>4698</v>
      </c>
    </row>
    <row r="2368" ht="15.75" spans="1:2">
      <c r="A2368" s="5" t="s">
        <v>4699</v>
      </c>
      <c r="B2368" s="5" t="s">
        <v>4700</v>
      </c>
    </row>
    <row r="2369" ht="15.75" spans="1:2">
      <c r="A2369" s="5" t="s">
        <v>4701</v>
      </c>
      <c r="B2369" s="5" t="s">
        <v>4702</v>
      </c>
    </row>
    <row r="2370" ht="15.75" spans="1:2">
      <c r="A2370" s="5" t="s">
        <v>4703</v>
      </c>
      <c r="B2370" s="5" t="s">
        <v>4704</v>
      </c>
    </row>
    <row r="2371" ht="15.75" spans="1:2">
      <c r="A2371" s="5" t="s">
        <v>4705</v>
      </c>
      <c r="B2371" s="5" t="s">
        <v>4706</v>
      </c>
    </row>
    <row r="2372" ht="15.75" spans="1:2">
      <c r="A2372" s="5" t="s">
        <v>4707</v>
      </c>
      <c r="B2372" s="5" t="s">
        <v>4708</v>
      </c>
    </row>
    <row r="2373" ht="15.75" spans="1:2">
      <c r="A2373" s="5" t="s">
        <v>4709</v>
      </c>
      <c r="B2373" s="5" t="s">
        <v>4710</v>
      </c>
    </row>
    <row r="2374" ht="15.75" spans="1:2">
      <c r="A2374" s="5" t="s">
        <v>4711</v>
      </c>
      <c r="B2374" s="5" t="s">
        <v>4712</v>
      </c>
    </row>
    <row r="2375" ht="15.75" spans="1:2">
      <c r="A2375" s="5" t="s">
        <v>4713</v>
      </c>
      <c r="B2375" s="5" t="s">
        <v>4714</v>
      </c>
    </row>
    <row r="2376" ht="15.75" spans="1:2">
      <c r="A2376" s="5" t="s">
        <v>4715</v>
      </c>
      <c r="B2376" s="5" t="s">
        <v>4716</v>
      </c>
    </row>
    <row r="2377" ht="15.75" spans="1:2">
      <c r="A2377" s="5" t="s">
        <v>4717</v>
      </c>
      <c r="B2377" s="5" t="s">
        <v>4718</v>
      </c>
    </row>
    <row r="2378" ht="15.75" spans="1:2">
      <c r="A2378" s="5" t="s">
        <v>4719</v>
      </c>
      <c r="B2378" s="5" t="s">
        <v>4720</v>
      </c>
    </row>
    <row r="2379" ht="15.75" spans="1:2">
      <c r="A2379" s="5" t="s">
        <v>4721</v>
      </c>
      <c r="B2379" s="5" t="s">
        <v>4722</v>
      </c>
    </row>
    <row r="2380" ht="15.75" spans="1:2">
      <c r="A2380" s="5" t="s">
        <v>4723</v>
      </c>
      <c r="B2380" s="5" t="s">
        <v>4724</v>
      </c>
    </row>
    <row r="2381" ht="15.75" spans="1:2">
      <c r="A2381" s="5" t="s">
        <v>4725</v>
      </c>
      <c r="B2381" s="5" t="s">
        <v>4726</v>
      </c>
    </row>
    <row r="2382" ht="15.75" spans="1:2">
      <c r="A2382" s="5" t="s">
        <v>4727</v>
      </c>
      <c r="B2382" s="5" t="s">
        <v>4728</v>
      </c>
    </row>
    <row r="2383" ht="15.75" spans="1:2">
      <c r="A2383" s="5" t="s">
        <v>4729</v>
      </c>
      <c r="B2383" s="5" t="s">
        <v>4730</v>
      </c>
    </row>
    <row r="2384" ht="15.75" spans="1:2">
      <c r="A2384" s="5" t="s">
        <v>4731</v>
      </c>
      <c r="B2384" s="5" t="s">
        <v>4732</v>
      </c>
    </row>
    <row r="2385" ht="15.75" spans="1:2">
      <c r="A2385" s="5" t="s">
        <v>4733</v>
      </c>
      <c r="B2385" s="5" t="s">
        <v>4734</v>
      </c>
    </row>
    <row r="2386" ht="15.75" spans="1:2">
      <c r="A2386" s="5" t="s">
        <v>4735</v>
      </c>
      <c r="B2386" s="5" t="s">
        <v>4736</v>
      </c>
    </row>
    <row r="2387" ht="15.75" spans="1:2">
      <c r="A2387" s="5" t="s">
        <v>4737</v>
      </c>
      <c r="B2387" s="5" t="s">
        <v>4738</v>
      </c>
    </row>
    <row r="2388" ht="15.75" spans="1:2">
      <c r="A2388" s="5" t="s">
        <v>4739</v>
      </c>
      <c r="B2388" s="5" t="s">
        <v>4740</v>
      </c>
    </row>
    <row r="2389" ht="15.75" spans="1:2">
      <c r="A2389" s="5" t="s">
        <v>4741</v>
      </c>
      <c r="B2389" s="5" t="s">
        <v>4742</v>
      </c>
    </row>
    <row r="2390" ht="15.75" spans="1:2">
      <c r="A2390" s="5" t="s">
        <v>4743</v>
      </c>
      <c r="B2390" s="5" t="s">
        <v>4744</v>
      </c>
    </row>
    <row r="2391" ht="15.75" spans="1:2">
      <c r="A2391" s="5" t="s">
        <v>4745</v>
      </c>
      <c r="B2391" s="5" t="s">
        <v>4746</v>
      </c>
    </row>
    <row r="2392" ht="15.75" spans="1:2">
      <c r="A2392" s="5" t="s">
        <v>4747</v>
      </c>
      <c r="B2392" s="5" t="s">
        <v>4748</v>
      </c>
    </row>
    <row r="2393" ht="15.75" spans="1:2">
      <c r="A2393" s="5" t="s">
        <v>4749</v>
      </c>
      <c r="B2393" s="5" t="s">
        <v>4750</v>
      </c>
    </row>
    <row r="2394" ht="15.75" spans="1:2">
      <c r="A2394" s="5" t="s">
        <v>4751</v>
      </c>
      <c r="B2394" s="5" t="s">
        <v>4752</v>
      </c>
    </row>
    <row r="2395" ht="15.75" spans="1:2">
      <c r="A2395" s="5" t="s">
        <v>4753</v>
      </c>
      <c r="B2395" s="5" t="s">
        <v>4754</v>
      </c>
    </row>
    <row r="2396" ht="15.75" spans="1:2">
      <c r="A2396" s="5" t="s">
        <v>4755</v>
      </c>
      <c r="B2396" s="5" t="s">
        <v>4756</v>
      </c>
    </row>
    <row r="2397" ht="15.75" spans="1:2">
      <c r="A2397" s="5" t="s">
        <v>4757</v>
      </c>
      <c r="B2397" s="5" t="s">
        <v>4758</v>
      </c>
    </row>
    <row r="2398" ht="15.75" spans="1:2">
      <c r="A2398" s="5" t="s">
        <v>4759</v>
      </c>
      <c r="B2398" s="5" t="s">
        <v>4760</v>
      </c>
    </row>
    <row r="2399" ht="15.75" spans="1:2">
      <c r="A2399" s="5" t="s">
        <v>4761</v>
      </c>
      <c r="B2399" s="5" t="s">
        <v>4762</v>
      </c>
    </row>
    <row r="2400" ht="15.75" spans="1:2">
      <c r="A2400" s="5" t="s">
        <v>4763</v>
      </c>
      <c r="B2400" s="5" t="s">
        <v>4764</v>
      </c>
    </row>
    <row r="2401" ht="15.75" spans="1:2">
      <c r="A2401" s="5" t="s">
        <v>4765</v>
      </c>
      <c r="B2401" s="5" t="s">
        <v>4766</v>
      </c>
    </row>
    <row r="2402" ht="15.75" spans="1:2">
      <c r="A2402" s="5" t="s">
        <v>4767</v>
      </c>
      <c r="B2402" s="5" t="s">
        <v>4768</v>
      </c>
    </row>
    <row r="2403" ht="15.75" spans="1:2">
      <c r="A2403" s="5" t="s">
        <v>4769</v>
      </c>
      <c r="B2403" s="5" t="s">
        <v>4770</v>
      </c>
    </row>
    <row r="2404" ht="15.75" spans="1:2">
      <c r="A2404" s="5" t="s">
        <v>4771</v>
      </c>
      <c r="B2404" s="5" t="s">
        <v>4772</v>
      </c>
    </row>
    <row r="2405" ht="15.75" spans="1:2">
      <c r="A2405" s="5" t="s">
        <v>4773</v>
      </c>
      <c r="B2405" s="5" t="s">
        <v>4774</v>
      </c>
    </row>
    <row r="2406" ht="15.75" spans="1:2">
      <c r="A2406" s="5" t="s">
        <v>4775</v>
      </c>
      <c r="B2406" s="5" t="s">
        <v>4776</v>
      </c>
    </row>
    <row r="2407" ht="15.75" spans="1:2">
      <c r="A2407" s="5" t="s">
        <v>4777</v>
      </c>
      <c r="B2407" s="5" t="s">
        <v>4778</v>
      </c>
    </row>
    <row r="2408" ht="15.75" spans="1:2">
      <c r="A2408" s="5" t="s">
        <v>4779</v>
      </c>
      <c r="B2408" s="5" t="s">
        <v>4780</v>
      </c>
    </row>
    <row r="2409" ht="15.75" spans="1:2">
      <c r="A2409" s="5" t="s">
        <v>4781</v>
      </c>
      <c r="B2409" s="5" t="s">
        <v>4782</v>
      </c>
    </row>
    <row r="2410" ht="15.75" spans="1:2">
      <c r="A2410" s="5" t="s">
        <v>4783</v>
      </c>
      <c r="B2410" s="5" t="s">
        <v>4784</v>
      </c>
    </row>
    <row r="2411" ht="15.75" spans="1:2">
      <c r="A2411" s="5" t="s">
        <v>4785</v>
      </c>
      <c r="B2411" s="5" t="s">
        <v>4786</v>
      </c>
    </row>
    <row r="2412" ht="15.75" spans="1:2">
      <c r="A2412" s="5" t="s">
        <v>4787</v>
      </c>
      <c r="B2412" s="5" t="s">
        <v>4788</v>
      </c>
    </row>
    <row r="2413" ht="15.75" spans="1:2">
      <c r="A2413" s="5" t="s">
        <v>4789</v>
      </c>
      <c r="B2413" s="5" t="s">
        <v>4790</v>
      </c>
    </row>
    <row r="2414" ht="15.75" spans="1:2">
      <c r="A2414" s="5" t="s">
        <v>4791</v>
      </c>
      <c r="B2414" s="5" t="s">
        <v>4792</v>
      </c>
    </row>
    <row r="2415" ht="15.75" spans="1:2">
      <c r="A2415" s="5" t="s">
        <v>4793</v>
      </c>
      <c r="B2415" s="5" t="s">
        <v>4794</v>
      </c>
    </row>
    <row r="2416" ht="15.75" spans="1:2">
      <c r="A2416" s="5" t="s">
        <v>4795</v>
      </c>
      <c r="B2416" s="5" t="s">
        <v>4796</v>
      </c>
    </row>
    <row r="2417" ht="15.75" spans="1:2">
      <c r="A2417" s="5" t="s">
        <v>4797</v>
      </c>
      <c r="B2417" s="5" t="s">
        <v>4798</v>
      </c>
    </row>
    <row r="2418" ht="15.75" spans="1:2">
      <c r="A2418" s="5" t="s">
        <v>4799</v>
      </c>
      <c r="B2418" s="5" t="s">
        <v>4800</v>
      </c>
    </row>
    <row r="2419" ht="15.75" spans="1:2">
      <c r="A2419" s="5" t="s">
        <v>4801</v>
      </c>
      <c r="B2419" s="5" t="s">
        <v>4802</v>
      </c>
    </row>
    <row r="2420" ht="15.75" spans="1:2">
      <c r="A2420" s="5" t="s">
        <v>4803</v>
      </c>
      <c r="B2420" s="5" t="s">
        <v>4804</v>
      </c>
    </row>
    <row r="2421" ht="15.75" spans="1:2">
      <c r="A2421" s="5" t="s">
        <v>4805</v>
      </c>
      <c r="B2421" s="5" t="s">
        <v>4806</v>
      </c>
    </row>
    <row r="2422" ht="15.75" spans="1:2">
      <c r="A2422" s="5" t="s">
        <v>4807</v>
      </c>
      <c r="B2422" s="5" t="s">
        <v>4808</v>
      </c>
    </row>
    <row r="2423" ht="15.75" spans="1:2">
      <c r="A2423" s="5" t="s">
        <v>4809</v>
      </c>
      <c r="B2423" s="5" t="s">
        <v>4810</v>
      </c>
    </row>
    <row r="2424" ht="15.75" spans="1:2">
      <c r="A2424" s="5" t="s">
        <v>4811</v>
      </c>
      <c r="B2424" s="5" t="s">
        <v>4812</v>
      </c>
    </row>
    <row r="2425" ht="15.75" spans="1:2">
      <c r="A2425" s="5" t="s">
        <v>4813</v>
      </c>
      <c r="B2425" s="5" t="s">
        <v>4814</v>
      </c>
    </row>
    <row r="2426" ht="15.75" spans="1:2">
      <c r="A2426" s="5" t="s">
        <v>4815</v>
      </c>
      <c r="B2426" s="5" t="s">
        <v>4816</v>
      </c>
    </row>
    <row r="2427" ht="15.75" spans="1:2">
      <c r="A2427" s="5" t="s">
        <v>4817</v>
      </c>
      <c r="B2427" s="5" t="s">
        <v>4818</v>
      </c>
    </row>
    <row r="2428" ht="15.75" spans="1:2">
      <c r="A2428" s="5" t="s">
        <v>4819</v>
      </c>
      <c r="B2428" s="5" t="s">
        <v>4820</v>
      </c>
    </row>
    <row r="2429" ht="15.75" spans="1:2">
      <c r="A2429" s="5" t="s">
        <v>4821</v>
      </c>
      <c r="B2429" s="5" t="s">
        <v>1547</v>
      </c>
    </row>
    <row r="2430" ht="15.75" spans="1:2">
      <c r="A2430" s="5" t="s">
        <v>4822</v>
      </c>
      <c r="B2430" s="5" t="s">
        <v>4823</v>
      </c>
    </row>
    <row r="2431" ht="15.75" spans="1:2">
      <c r="A2431" s="5" t="s">
        <v>4824</v>
      </c>
      <c r="B2431" s="5" t="s">
        <v>4825</v>
      </c>
    </row>
    <row r="2432" ht="15.75" spans="1:2">
      <c r="A2432" s="5" t="s">
        <v>4826</v>
      </c>
      <c r="B2432" s="5" t="s">
        <v>4827</v>
      </c>
    </row>
    <row r="2433" ht="15.75" spans="1:2">
      <c r="A2433" s="5" t="s">
        <v>4828</v>
      </c>
      <c r="B2433" s="5" t="s">
        <v>4829</v>
      </c>
    </row>
    <row r="2434" ht="15.75" spans="1:2">
      <c r="A2434" s="5" t="s">
        <v>4830</v>
      </c>
      <c r="B2434" s="5" t="s">
        <v>4831</v>
      </c>
    </row>
    <row r="2435" ht="15.75" spans="1:2">
      <c r="A2435" s="5" t="s">
        <v>4832</v>
      </c>
      <c r="B2435" s="5" t="s">
        <v>4833</v>
      </c>
    </row>
    <row r="2436" ht="15.75" spans="1:2">
      <c r="A2436" s="5" t="s">
        <v>4834</v>
      </c>
      <c r="B2436" s="5" t="s">
        <v>4835</v>
      </c>
    </row>
    <row r="2437" ht="15.75" spans="1:2">
      <c r="A2437" s="5" t="s">
        <v>4836</v>
      </c>
      <c r="B2437" s="5" t="s">
        <v>4837</v>
      </c>
    </row>
    <row r="2438" ht="15.75" spans="1:2">
      <c r="A2438" s="5" t="s">
        <v>4838</v>
      </c>
      <c r="B2438" s="5" t="s">
        <v>4839</v>
      </c>
    </row>
    <row r="2439" ht="15.75" spans="1:2">
      <c r="A2439" s="5" t="s">
        <v>4840</v>
      </c>
      <c r="B2439" s="5" t="s">
        <v>4841</v>
      </c>
    </row>
    <row r="2440" ht="15.75" spans="1:2">
      <c r="A2440" s="5" t="s">
        <v>4842</v>
      </c>
      <c r="B2440" s="5" t="s">
        <v>4843</v>
      </c>
    </row>
    <row r="2441" ht="15.75" spans="1:2">
      <c r="A2441" s="5" t="s">
        <v>4844</v>
      </c>
      <c r="B2441" s="5" t="s">
        <v>4845</v>
      </c>
    </row>
    <row r="2442" ht="15.75" spans="1:2">
      <c r="A2442" s="5" t="s">
        <v>4846</v>
      </c>
      <c r="B2442" s="5" t="s">
        <v>4847</v>
      </c>
    </row>
    <row r="2443" ht="15.75" spans="1:2">
      <c r="A2443" s="5" t="s">
        <v>4848</v>
      </c>
      <c r="B2443" s="5" t="s">
        <v>4849</v>
      </c>
    </row>
    <row r="2444" ht="15.75" spans="1:2">
      <c r="A2444" s="5" t="s">
        <v>4850</v>
      </c>
      <c r="B2444" s="5" t="s">
        <v>4851</v>
      </c>
    </row>
    <row r="2445" ht="15.75" spans="1:2">
      <c r="A2445" s="5" t="s">
        <v>4852</v>
      </c>
      <c r="B2445" s="5" t="s">
        <v>4853</v>
      </c>
    </row>
    <row r="2446" ht="15.75" spans="1:2">
      <c r="A2446" s="5" t="s">
        <v>4854</v>
      </c>
      <c r="B2446" s="5" t="s">
        <v>4855</v>
      </c>
    </row>
    <row r="2447" ht="15.75" spans="1:2">
      <c r="A2447" s="5" t="s">
        <v>4856</v>
      </c>
      <c r="B2447" s="5" t="s">
        <v>4857</v>
      </c>
    </row>
    <row r="2448" ht="15.75" spans="1:2">
      <c r="A2448" s="5" t="s">
        <v>4858</v>
      </c>
      <c r="B2448" s="5" t="s">
        <v>4859</v>
      </c>
    </row>
    <row r="2449" ht="15.75" spans="1:2">
      <c r="A2449" s="5" t="s">
        <v>4860</v>
      </c>
      <c r="B2449" s="5" t="s">
        <v>4861</v>
      </c>
    </row>
    <row r="2450" ht="15.75" spans="1:2">
      <c r="A2450" s="5" t="s">
        <v>4862</v>
      </c>
      <c r="B2450" s="5" t="s">
        <v>4863</v>
      </c>
    </row>
    <row r="2451" ht="15.75" spans="1:2">
      <c r="A2451" s="5" t="s">
        <v>4864</v>
      </c>
      <c r="B2451" s="5" t="s">
        <v>4865</v>
      </c>
    </row>
    <row r="2452" ht="15.75" spans="1:2">
      <c r="A2452" s="5" t="s">
        <v>4866</v>
      </c>
      <c r="B2452" s="5" t="s">
        <v>4867</v>
      </c>
    </row>
    <row r="2453" ht="15.75" spans="1:2">
      <c r="A2453" s="5" t="s">
        <v>4868</v>
      </c>
      <c r="B2453" s="5" t="s">
        <v>4869</v>
      </c>
    </row>
    <row r="2454" ht="15.75" spans="1:2">
      <c r="A2454" s="5" t="s">
        <v>4870</v>
      </c>
      <c r="B2454" s="5" t="s">
        <v>4871</v>
      </c>
    </row>
    <row r="2455" ht="15.75" spans="1:2">
      <c r="A2455" s="5" t="s">
        <v>4872</v>
      </c>
      <c r="B2455" s="5" t="s">
        <v>4873</v>
      </c>
    </row>
    <row r="2456" ht="15.75" spans="1:2">
      <c r="A2456" s="5" t="s">
        <v>4874</v>
      </c>
      <c r="B2456" s="5" t="s">
        <v>4875</v>
      </c>
    </row>
    <row r="2457" ht="15.75" spans="1:2">
      <c r="A2457" s="5" t="s">
        <v>4876</v>
      </c>
      <c r="B2457" s="5" t="s">
        <v>4877</v>
      </c>
    </row>
    <row r="2458" ht="15.75" spans="1:2">
      <c r="A2458" s="5" t="s">
        <v>4878</v>
      </c>
      <c r="B2458" s="5" t="s">
        <v>4879</v>
      </c>
    </row>
    <row r="2459" ht="15.75" spans="1:2">
      <c r="A2459" s="5" t="s">
        <v>4880</v>
      </c>
      <c r="B2459" s="5" t="s">
        <v>4881</v>
      </c>
    </row>
    <row r="2460" ht="15.75" spans="1:2">
      <c r="A2460" s="5" t="s">
        <v>4882</v>
      </c>
      <c r="B2460" s="5" t="s">
        <v>4883</v>
      </c>
    </row>
    <row r="2461" ht="15.75" spans="1:2">
      <c r="A2461" s="5" t="s">
        <v>4884</v>
      </c>
      <c r="B2461" s="5" t="s">
        <v>4885</v>
      </c>
    </row>
    <row r="2462" ht="15.75" spans="1:2">
      <c r="A2462" s="5" t="s">
        <v>4886</v>
      </c>
      <c r="B2462" s="5" t="s">
        <v>4887</v>
      </c>
    </row>
    <row r="2463" ht="15.75" spans="1:2">
      <c r="A2463" s="5" t="s">
        <v>4888</v>
      </c>
      <c r="B2463" s="5" t="s">
        <v>4889</v>
      </c>
    </row>
    <row r="2464" ht="15.75" spans="1:2">
      <c r="A2464" s="5" t="s">
        <v>4890</v>
      </c>
      <c r="B2464" s="5" t="s">
        <v>4891</v>
      </c>
    </row>
    <row r="2465" ht="15.75" spans="1:2">
      <c r="A2465" s="5" t="s">
        <v>4892</v>
      </c>
      <c r="B2465" s="5" t="s">
        <v>4893</v>
      </c>
    </row>
    <row r="2466" ht="15.75" spans="1:2">
      <c r="A2466" s="5" t="s">
        <v>4894</v>
      </c>
      <c r="B2466" s="5" t="s">
        <v>4895</v>
      </c>
    </row>
    <row r="2467" ht="15.75" spans="1:2">
      <c r="A2467" s="5" t="s">
        <v>4896</v>
      </c>
      <c r="B2467" s="5" t="s">
        <v>4897</v>
      </c>
    </row>
    <row r="2468" ht="15.75" spans="1:2">
      <c r="A2468" s="5" t="s">
        <v>4898</v>
      </c>
      <c r="B2468" s="5" t="s">
        <v>4899</v>
      </c>
    </row>
    <row r="2469" ht="15.75" spans="1:2">
      <c r="A2469" s="5" t="s">
        <v>4900</v>
      </c>
      <c r="B2469" s="5" t="s">
        <v>4901</v>
      </c>
    </row>
    <row r="2470" ht="15.75" spans="1:2">
      <c r="A2470" s="5" t="s">
        <v>4902</v>
      </c>
      <c r="B2470" s="5" t="s">
        <v>2827</v>
      </c>
    </row>
    <row r="2471" ht="15.75" spans="1:2">
      <c r="A2471" s="5" t="s">
        <v>4903</v>
      </c>
      <c r="B2471" s="5" t="s">
        <v>4904</v>
      </c>
    </row>
    <row r="2472" ht="15.75" spans="1:2">
      <c r="A2472" s="5" t="s">
        <v>4905</v>
      </c>
      <c r="B2472" s="5" t="s">
        <v>4906</v>
      </c>
    </row>
    <row r="2473" ht="15.75" spans="1:2">
      <c r="A2473" s="5" t="s">
        <v>4907</v>
      </c>
      <c r="B2473" s="5" t="s">
        <v>4908</v>
      </c>
    </row>
    <row r="2474" ht="15.75" spans="1:2">
      <c r="A2474" s="5" t="s">
        <v>4909</v>
      </c>
      <c r="B2474" s="5" t="s">
        <v>4910</v>
      </c>
    </row>
    <row r="2475" ht="15.75" spans="1:2">
      <c r="A2475" s="5" t="s">
        <v>4911</v>
      </c>
      <c r="B2475" s="5" t="s">
        <v>4912</v>
      </c>
    </row>
    <row r="2476" ht="15.75" spans="1:2">
      <c r="A2476" s="5" t="s">
        <v>4913</v>
      </c>
      <c r="B2476" s="5" t="s">
        <v>4914</v>
      </c>
    </row>
    <row r="2477" ht="15.75" spans="1:2">
      <c r="A2477" s="5" t="s">
        <v>4915</v>
      </c>
      <c r="B2477" s="5" t="s">
        <v>4916</v>
      </c>
    </row>
    <row r="2478" ht="15.75" spans="1:2">
      <c r="A2478" s="5" t="s">
        <v>4917</v>
      </c>
      <c r="B2478" s="5" t="s">
        <v>4918</v>
      </c>
    </row>
    <row r="2479" ht="15.75" spans="1:2">
      <c r="A2479" s="5" t="s">
        <v>4919</v>
      </c>
      <c r="B2479" s="5" t="s">
        <v>4920</v>
      </c>
    </row>
    <row r="2480" ht="15.75" spans="1:2">
      <c r="A2480" s="5" t="s">
        <v>4921</v>
      </c>
      <c r="B2480" s="5" t="s">
        <v>4922</v>
      </c>
    </row>
    <row r="2481" ht="15.75" spans="1:2">
      <c r="A2481" s="5" t="s">
        <v>4923</v>
      </c>
      <c r="B2481" s="5" t="s">
        <v>4924</v>
      </c>
    </row>
    <row r="2482" ht="15.75" spans="1:2">
      <c r="A2482" s="5" t="s">
        <v>4925</v>
      </c>
      <c r="B2482" s="5" t="s">
        <v>4926</v>
      </c>
    </row>
    <row r="2483" ht="15.75" spans="1:2">
      <c r="A2483" s="5" t="s">
        <v>4927</v>
      </c>
      <c r="B2483" s="5" t="s">
        <v>4928</v>
      </c>
    </row>
    <row r="2484" ht="15.75" spans="1:2">
      <c r="A2484" s="5" t="s">
        <v>4929</v>
      </c>
      <c r="B2484" s="5" t="s">
        <v>4930</v>
      </c>
    </row>
    <row r="2485" ht="15.75" spans="1:2">
      <c r="A2485" s="5" t="s">
        <v>4931</v>
      </c>
      <c r="B2485" s="5" t="s">
        <v>4932</v>
      </c>
    </row>
    <row r="2486" ht="15.75" spans="1:2">
      <c r="A2486" s="5" t="s">
        <v>4933</v>
      </c>
      <c r="B2486" s="5" t="s">
        <v>4934</v>
      </c>
    </row>
    <row r="2487" ht="15.75" spans="1:2">
      <c r="A2487" s="5" t="s">
        <v>4935</v>
      </c>
      <c r="B2487" s="5" t="s">
        <v>4936</v>
      </c>
    </row>
    <row r="2488" ht="15.75" spans="1:2">
      <c r="A2488" s="5" t="s">
        <v>4937</v>
      </c>
      <c r="B2488" s="5" t="s">
        <v>4938</v>
      </c>
    </row>
    <row r="2489" ht="15.75" spans="1:2">
      <c r="A2489" s="5" t="s">
        <v>4939</v>
      </c>
      <c r="B2489" s="5" t="s">
        <v>4940</v>
      </c>
    </row>
    <row r="2490" ht="15.75" spans="1:2">
      <c r="A2490" s="5" t="s">
        <v>4941</v>
      </c>
      <c r="B2490" s="5" t="s">
        <v>4942</v>
      </c>
    </row>
    <row r="2491" ht="15.75" spans="1:2">
      <c r="A2491" s="5" t="s">
        <v>4943</v>
      </c>
      <c r="B2491" s="5" t="s">
        <v>4944</v>
      </c>
    </row>
    <row r="2492" ht="15.75" spans="1:2">
      <c r="A2492" s="5" t="s">
        <v>4945</v>
      </c>
      <c r="B2492" s="5" t="s">
        <v>4946</v>
      </c>
    </row>
    <row r="2493" ht="15.75" spans="1:2">
      <c r="A2493" s="5" t="s">
        <v>4947</v>
      </c>
      <c r="B2493" s="5" t="s">
        <v>4948</v>
      </c>
    </row>
    <row r="2494" ht="15.75" spans="1:2">
      <c r="A2494" s="5" t="s">
        <v>4949</v>
      </c>
      <c r="B2494" s="5" t="s">
        <v>4950</v>
      </c>
    </row>
    <row r="2495" ht="15.75" spans="1:2">
      <c r="A2495" s="5" t="s">
        <v>4951</v>
      </c>
      <c r="B2495" s="5" t="s">
        <v>4952</v>
      </c>
    </row>
    <row r="2496" ht="15.75" spans="1:2">
      <c r="A2496" s="5" t="s">
        <v>4953</v>
      </c>
      <c r="B2496" s="5" t="s">
        <v>4954</v>
      </c>
    </row>
    <row r="2497" ht="15.75" spans="1:2">
      <c r="A2497" s="5" t="s">
        <v>4955</v>
      </c>
      <c r="B2497" s="5" t="s">
        <v>4956</v>
      </c>
    </row>
    <row r="2498" ht="15.75" spans="1:2">
      <c r="A2498" s="5" t="s">
        <v>4957</v>
      </c>
      <c r="B2498" s="5" t="s">
        <v>4958</v>
      </c>
    </row>
    <row r="2499" ht="15.75" spans="1:2">
      <c r="A2499" s="5" t="s">
        <v>4959</v>
      </c>
      <c r="B2499" s="5" t="s">
        <v>4960</v>
      </c>
    </row>
    <row r="2500" ht="15.75" spans="1:2">
      <c r="A2500" s="5" t="s">
        <v>4961</v>
      </c>
      <c r="B2500" s="5" t="s">
        <v>4962</v>
      </c>
    </row>
    <row r="2501" ht="15.75" spans="1:2">
      <c r="A2501" s="5" t="s">
        <v>4963</v>
      </c>
      <c r="B2501" s="5" t="s">
        <v>4964</v>
      </c>
    </row>
    <row r="2502" ht="15.75" spans="1:2">
      <c r="A2502" s="5" t="s">
        <v>4965</v>
      </c>
      <c r="B2502" s="5" t="s">
        <v>4966</v>
      </c>
    </row>
    <row r="2503" ht="15.75" spans="1:2">
      <c r="A2503" s="5" t="s">
        <v>4967</v>
      </c>
      <c r="B2503" s="5" t="s">
        <v>4968</v>
      </c>
    </row>
    <row r="2504" ht="15.75" spans="1:2">
      <c r="A2504" s="5" t="s">
        <v>4969</v>
      </c>
      <c r="B2504" s="5" t="s">
        <v>4970</v>
      </c>
    </row>
    <row r="2505" ht="15.75" spans="1:2">
      <c r="A2505" s="5" t="s">
        <v>4971</v>
      </c>
      <c r="B2505" s="5" t="s">
        <v>4972</v>
      </c>
    </row>
    <row r="2506" ht="15.75" spans="1:2">
      <c r="A2506" s="5" t="s">
        <v>4973</v>
      </c>
      <c r="B2506" s="5" t="s">
        <v>4974</v>
      </c>
    </row>
    <row r="2507" ht="15.75" spans="1:2">
      <c r="A2507" s="5" t="s">
        <v>4975</v>
      </c>
      <c r="B2507" s="5" t="s">
        <v>4976</v>
      </c>
    </row>
    <row r="2508" ht="15.75" spans="1:2">
      <c r="A2508" s="5" t="s">
        <v>4977</v>
      </c>
      <c r="B2508" s="5" t="s">
        <v>4978</v>
      </c>
    </row>
    <row r="2509" ht="15.75" spans="1:2">
      <c r="A2509" s="5" t="s">
        <v>4979</v>
      </c>
      <c r="B2509" s="5" t="s">
        <v>4980</v>
      </c>
    </row>
    <row r="2510" ht="15.75" spans="1:2">
      <c r="A2510" s="5" t="s">
        <v>4981</v>
      </c>
      <c r="B2510" s="5" t="s">
        <v>4982</v>
      </c>
    </row>
    <row r="2511" ht="15.75" spans="1:2">
      <c r="A2511" s="5" t="s">
        <v>4983</v>
      </c>
      <c r="B2511" s="5" t="s">
        <v>4984</v>
      </c>
    </row>
    <row r="2512" ht="15.75" spans="1:2">
      <c r="A2512" s="5" t="s">
        <v>4985</v>
      </c>
      <c r="B2512" s="5" t="s">
        <v>4986</v>
      </c>
    </row>
    <row r="2513" ht="15.75" spans="1:2">
      <c r="A2513" s="5" t="s">
        <v>4987</v>
      </c>
      <c r="B2513" s="5" t="s">
        <v>4988</v>
      </c>
    </row>
    <row r="2514" ht="15.75" spans="1:2">
      <c r="A2514" s="5" t="s">
        <v>4989</v>
      </c>
      <c r="B2514" s="5" t="s">
        <v>4990</v>
      </c>
    </row>
    <row r="2515" ht="15.75" spans="1:2">
      <c r="A2515" s="5" t="s">
        <v>4991</v>
      </c>
      <c r="B2515" s="5" t="s">
        <v>4992</v>
      </c>
    </row>
    <row r="2516" ht="15.75" spans="1:2">
      <c r="A2516" s="5" t="s">
        <v>4993</v>
      </c>
      <c r="B2516" s="5" t="s">
        <v>4994</v>
      </c>
    </row>
    <row r="2517" ht="15.75" spans="1:2">
      <c r="A2517" s="5" t="s">
        <v>4995</v>
      </c>
      <c r="B2517" s="5" t="s">
        <v>4996</v>
      </c>
    </row>
    <row r="2518" ht="15.75" spans="1:2">
      <c r="A2518" s="5" t="s">
        <v>4997</v>
      </c>
      <c r="B2518" s="5" t="s">
        <v>4998</v>
      </c>
    </row>
    <row r="2519" ht="15.75" spans="1:2">
      <c r="A2519" s="5" t="s">
        <v>4999</v>
      </c>
      <c r="B2519" s="5" t="s">
        <v>5000</v>
      </c>
    </row>
    <row r="2520" ht="15.75" spans="1:2">
      <c r="A2520" s="5" t="s">
        <v>5001</v>
      </c>
      <c r="B2520" s="5" t="s">
        <v>5002</v>
      </c>
    </row>
    <row r="2521" ht="15.75" spans="1:2">
      <c r="A2521" s="5" t="s">
        <v>5003</v>
      </c>
      <c r="B2521" s="5" t="s">
        <v>5004</v>
      </c>
    </row>
    <row r="2522" ht="15.75" spans="1:2">
      <c r="A2522" s="5" t="s">
        <v>5005</v>
      </c>
      <c r="B2522" s="5" t="s">
        <v>5006</v>
      </c>
    </row>
    <row r="2523" ht="15.75" spans="1:2">
      <c r="A2523" s="5" t="s">
        <v>5007</v>
      </c>
      <c r="B2523" s="5" t="s">
        <v>5008</v>
      </c>
    </row>
    <row r="2524" ht="15.75" spans="1:2">
      <c r="A2524" s="5" t="s">
        <v>5009</v>
      </c>
      <c r="B2524" s="5" t="s">
        <v>2701</v>
      </c>
    </row>
    <row r="2525" ht="15.75" spans="1:2">
      <c r="A2525" s="5" t="s">
        <v>5010</v>
      </c>
      <c r="B2525" s="5" t="s">
        <v>1438</v>
      </c>
    </row>
    <row r="2526" ht="15.75" spans="1:2">
      <c r="A2526" s="5" t="s">
        <v>5011</v>
      </c>
      <c r="B2526" s="5" t="s">
        <v>5012</v>
      </c>
    </row>
    <row r="2527" ht="15.75" spans="1:2">
      <c r="A2527" s="5" t="s">
        <v>5013</v>
      </c>
      <c r="B2527" s="5" t="s">
        <v>5014</v>
      </c>
    </row>
    <row r="2528" ht="15.75" spans="1:2">
      <c r="A2528" s="5" t="s">
        <v>5015</v>
      </c>
      <c r="B2528" s="5" t="s">
        <v>5016</v>
      </c>
    </row>
    <row r="2529" ht="15.75" spans="1:2">
      <c r="A2529" s="5" t="s">
        <v>5017</v>
      </c>
      <c r="B2529" s="5" t="s">
        <v>5018</v>
      </c>
    </row>
    <row r="2530" ht="15.75" spans="1:2">
      <c r="A2530" s="5" t="s">
        <v>5019</v>
      </c>
      <c r="B2530" s="5" t="s">
        <v>5020</v>
      </c>
    </row>
    <row r="2531" ht="15.75" spans="1:2">
      <c r="A2531" s="5" t="s">
        <v>5021</v>
      </c>
      <c r="B2531" s="5" t="s">
        <v>5022</v>
      </c>
    </row>
    <row r="2532" ht="15.75" spans="1:2">
      <c r="A2532" s="5" t="s">
        <v>5023</v>
      </c>
      <c r="B2532" s="5" t="s">
        <v>5024</v>
      </c>
    </row>
    <row r="2533" ht="15.75" spans="1:2">
      <c r="A2533" s="5" t="s">
        <v>5025</v>
      </c>
      <c r="B2533" s="5" t="s">
        <v>5026</v>
      </c>
    </row>
    <row r="2534" ht="15.75" spans="1:2">
      <c r="A2534" s="5" t="s">
        <v>5027</v>
      </c>
      <c r="B2534" s="5" t="s">
        <v>5028</v>
      </c>
    </row>
    <row r="2535" ht="15.75" spans="1:2">
      <c r="A2535" s="5" t="s">
        <v>5029</v>
      </c>
      <c r="B2535" s="5" t="s">
        <v>5030</v>
      </c>
    </row>
    <row r="2536" ht="15.75" spans="1:2">
      <c r="A2536" s="5" t="s">
        <v>5031</v>
      </c>
      <c r="B2536" s="5" t="s">
        <v>5032</v>
      </c>
    </row>
    <row r="2537" ht="15.75" spans="1:2">
      <c r="A2537" s="5" t="s">
        <v>5033</v>
      </c>
      <c r="B2537" s="5" t="s">
        <v>5034</v>
      </c>
    </row>
    <row r="2538" ht="15.75" spans="1:2">
      <c r="A2538" s="5" t="s">
        <v>5035</v>
      </c>
      <c r="B2538" s="5" t="s">
        <v>5036</v>
      </c>
    </row>
    <row r="2539" ht="15.75" spans="1:2">
      <c r="A2539" s="5" t="s">
        <v>5037</v>
      </c>
      <c r="B2539" s="5" t="s">
        <v>5038</v>
      </c>
    </row>
    <row r="2540" ht="15.75" spans="1:2">
      <c r="A2540" s="5" t="s">
        <v>5039</v>
      </c>
      <c r="B2540" s="5" t="s">
        <v>5040</v>
      </c>
    </row>
    <row r="2541" ht="15.75" spans="1:2">
      <c r="A2541" s="5" t="s">
        <v>5041</v>
      </c>
      <c r="B2541" s="5" t="s">
        <v>5042</v>
      </c>
    </row>
    <row r="2542" ht="15.75" spans="1:2">
      <c r="A2542" s="5" t="s">
        <v>5043</v>
      </c>
      <c r="B2542" s="5" t="s">
        <v>5044</v>
      </c>
    </row>
    <row r="2543" ht="15.75" spans="1:2">
      <c r="A2543" s="5" t="s">
        <v>5045</v>
      </c>
      <c r="B2543" s="5" t="s">
        <v>5046</v>
      </c>
    </row>
    <row r="2544" ht="15.75" spans="1:2">
      <c r="A2544" s="5" t="s">
        <v>5047</v>
      </c>
      <c r="B2544" s="5" t="s">
        <v>5048</v>
      </c>
    </row>
    <row r="2545" ht="15.75" spans="1:2">
      <c r="A2545" s="5" t="s">
        <v>5049</v>
      </c>
      <c r="B2545" s="5" t="s">
        <v>5050</v>
      </c>
    </row>
    <row r="2546" ht="15.75" spans="1:2">
      <c r="A2546" s="5" t="s">
        <v>5051</v>
      </c>
      <c r="B2546" s="5" t="s">
        <v>5052</v>
      </c>
    </row>
    <row r="2547" ht="15.75" spans="1:2">
      <c r="A2547" s="5" t="s">
        <v>5053</v>
      </c>
      <c r="B2547" s="5" t="s">
        <v>5054</v>
      </c>
    </row>
    <row r="2548" ht="15.75" spans="1:2">
      <c r="A2548" s="5" t="s">
        <v>5055</v>
      </c>
      <c r="B2548" s="5" t="s">
        <v>5056</v>
      </c>
    </row>
    <row r="2549" ht="15.75" spans="1:2">
      <c r="A2549" s="5" t="s">
        <v>5057</v>
      </c>
      <c r="B2549" s="5" t="s">
        <v>5058</v>
      </c>
    </row>
    <row r="2550" ht="15.75" spans="1:2">
      <c r="A2550" s="5" t="s">
        <v>5059</v>
      </c>
      <c r="B2550" s="5" t="s">
        <v>5060</v>
      </c>
    </row>
    <row r="2551" ht="15.75" spans="1:2">
      <c r="A2551" s="5" t="s">
        <v>5061</v>
      </c>
      <c r="B2551" s="5" t="s">
        <v>5062</v>
      </c>
    </row>
    <row r="2552" ht="15.75" spans="1:2">
      <c r="A2552" s="5" t="s">
        <v>5063</v>
      </c>
      <c r="B2552" s="5" t="s">
        <v>5064</v>
      </c>
    </row>
    <row r="2553" ht="15.75" spans="1:2">
      <c r="A2553" s="5" t="s">
        <v>5065</v>
      </c>
      <c r="B2553" s="5" t="s">
        <v>5066</v>
      </c>
    </row>
    <row r="2554" ht="15.75" spans="1:2">
      <c r="A2554" s="5" t="s">
        <v>5067</v>
      </c>
      <c r="B2554" s="5" t="s">
        <v>5068</v>
      </c>
    </row>
    <row r="2555" ht="15.75" spans="1:2">
      <c r="A2555" s="5" t="s">
        <v>5069</v>
      </c>
      <c r="B2555" s="5" t="s">
        <v>5070</v>
      </c>
    </row>
    <row r="2556" ht="15.75" spans="1:2">
      <c r="A2556" s="5" t="s">
        <v>5071</v>
      </c>
      <c r="B2556" s="5" t="s">
        <v>5072</v>
      </c>
    </row>
    <row r="2557" ht="15.75" spans="1:2">
      <c r="A2557" s="5" t="s">
        <v>5073</v>
      </c>
      <c r="B2557" s="5" t="s">
        <v>5074</v>
      </c>
    </row>
    <row r="2558" ht="15.75" spans="1:2">
      <c r="A2558" s="5" t="s">
        <v>5075</v>
      </c>
      <c r="B2558" s="5" t="s">
        <v>5076</v>
      </c>
    </row>
    <row r="2559" ht="15.75" spans="1:2">
      <c r="A2559" s="5" t="s">
        <v>5077</v>
      </c>
      <c r="B2559" s="5" t="s">
        <v>5078</v>
      </c>
    </row>
    <row r="2560" ht="15.75" spans="1:2">
      <c r="A2560" s="5" t="s">
        <v>5079</v>
      </c>
      <c r="B2560" s="5" t="s">
        <v>5080</v>
      </c>
    </row>
    <row r="2561" ht="15.75" spans="1:2">
      <c r="A2561" s="5" t="s">
        <v>5081</v>
      </c>
      <c r="B2561" s="5" t="s">
        <v>5082</v>
      </c>
    </row>
    <row r="2562" ht="15.75" spans="1:2">
      <c r="A2562" s="5" t="s">
        <v>5083</v>
      </c>
      <c r="B2562" s="5" t="s">
        <v>5084</v>
      </c>
    </row>
    <row r="2563" ht="15.75" spans="1:2">
      <c r="A2563" s="5" t="s">
        <v>5085</v>
      </c>
      <c r="B2563" s="5" t="s">
        <v>5086</v>
      </c>
    </row>
    <row r="2564" ht="15.75" spans="1:2">
      <c r="A2564" s="5" t="s">
        <v>5087</v>
      </c>
      <c r="B2564" s="5" t="s">
        <v>5088</v>
      </c>
    </row>
    <row r="2565" ht="15.75" spans="1:2">
      <c r="A2565" s="5" t="s">
        <v>5089</v>
      </c>
      <c r="B2565" s="5" t="s">
        <v>5090</v>
      </c>
    </row>
    <row r="2566" ht="15.75" spans="1:2">
      <c r="A2566" s="5" t="s">
        <v>5091</v>
      </c>
      <c r="B2566" s="5" t="s">
        <v>5092</v>
      </c>
    </row>
    <row r="2567" ht="15.75" spans="1:2">
      <c r="A2567" s="5" t="s">
        <v>5093</v>
      </c>
      <c r="B2567" s="5" t="s">
        <v>5094</v>
      </c>
    </row>
    <row r="2568" ht="15.75" spans="1:2">
      <c r="A2568" s="5" t="s">
        <v>5095</v>
      </c>
      <c r="B2568" s="5" t="s">
        <v>5096</v>
      </c>
    </row>
    <row r="2569" ht="15.75" spans="1:2">
      <c r="A2569" s="5" t="s">
        <v>5097</v>
      </c>
      <c r="B2569" s="5" t="s">
        <v>5098</v>
      </c>
    </row>
    <row r="2570" ht="15.75" spans="1:2">
      <c r="A2570" s="5" t="s">
        <v>5099</v>
      </c>
      <c r="B2570" s="5" t="s">
        <v>5100</v>
      </c>
    </row>
    <row r="2571" ht="15.75" spans="1:2">
      <c r="A2571" s="5" t="s">
        <v>5101</v>
      </c>
      <c r="B2571" s="5" t="s">
        <v>5102</v>
      </c>
    </row>
    <row r="2572" ht="15.75" spans="1:2">
      <c r="A2572" s="5" t="s">
        <v>5103</v>
      </c>
      <c r="B2572" s="5" t="s">
        <v>5104</v>
      </c>
    </row>
    <row r="2573" ht="15.75" spans="1:2">
      <c r="A2573" s="5" t="s">
        <v>5105</v>
      </c>
      <c r="B2573" s="5" t="s">
        <v>5106</v>
      </c>
    </row>
    <row r="2574" ht="15.75" spans="1:2">
      <c r="A2574" s="5" t="s">
        <v>5107</v>
      </c>
      <c r="B2574" s="5" t="s">
        <v>5108</v>
      </c>
    </row>
    <row r="2575" ht="15.75" spans="1:2">
      <c r="A2575" s="5" t="s">
        <v>5109</v>
      </c>
      <c r="B2575" s="5" t="s">
        <v>5110</v>
      </c>
    </row>
    <row r="2576" ht="15.75" spans="1:2">
      <c r="A2576" s="5" t="s">
        <v>5111</v>
      </c>
      <c r="B2576" s="5" t="s">
        <v>5112</v>
      </c>
    </row>
    <row r="2577" ht="15.75" spans="1:2">
      <c r="A2577" s="5" t="s">
        <v>5113</v>
      </c>
      <c r="B2577" s="5" t="s">
        <v>5114</v>
      </c>
    </row>
    <row r="2578" ht="15.75" spans="1:2">
      <c r="A2578" s="5" t="s">
        <v>5115</v>
      </c>
      <c r="B2578" s="5" t="s">
        <v>5116</v>
      </c>
    </row>
    <row r="2579" ht="15.75" spans="1:2">
      <c r="A2579" s="5" t="s">
        <v>5117</v>
      </c>
      <c r="B2579" s="5" t="s">
        <v>5118</v>
      </c>
    </row>
    <row r="2580" ht="15.75" spans="1:2">
      <c r="A2580" s="5" t="s">
        <v>5119</v>
      </c>
      <c r="B2580" s="5" t="s">
        <v>5120</v>
      </c>
    </row>
    <row r="2581" ht="15.75" spans="1:2">
      <c r="A2581" s="5" t="s">
        <v>5121</v>
      </c>
      <c r="B2581" s="5" t="s">
        <v>5122</v>
      </c>
    </row>
    <row r="2582" ht="15.75" spans="1:2">
      <c r="A2582" s="5" t="s">
        <v>5123</v>
      </c>
      <c r="B2582" s="5" t="s">
        <v>5124</v>
      </c>
    </row>
    <row r="2583" ht="15.75" spans="1:2">
      <c r="A2583" s="5" t="s">
        <v>5125</v>
      </c>
      <c r="B2583" s="5" t="s">
        <v>5126</v>
      </c>
    </row>
    <row r="2584" ht="15.75" spans="1:2">
      <c r="A2584" s="5" t="s">
        <v>5127</v>
      </c>
      <c r="B2584" s="5" t="s">
        <v>5128</v>
      </c>
    </row>
    <row r="2585" ht="15.75" spans="1:2">
      <c r="A2585" s="5" t="s">
        <v>5129</v>
      </c>
      <c r="B2585" s="5" t="s">
        <v>5130</v>
      </c>
    </row>
    <row r="2586" ht="15.75" spans="1:2">
      <c r="A2586" s="5" t="s">
        <v>5131</v>
      </c>
      <c r="B2586" s="5" t="s">
        <v>5132</v>
      </c>
    </row>
    <row r="2587" ht="15.75" spans="1:2">
      <c r="A2587" s="5" t="s">
        <v>5133</v>
      </c>
      <c r="B2587" s="5" t="s">
        <v>5134</v>
      </c>
    </row>
    <row r="2588" ht="15.75" spans="1:2">
      <c r="A2588" s="5" t="s">
        <v>5135</v>
      </c>
      <c r="B2588" s="5" t="s">
        <v>5136</v>
      </c>
    </row>
    <row r="2589" ht="15.75" spans="1:2">
      <c r="A2589" s="5" t="s">
        <v>5137</v>
      </c>
      <c r="B2589" s="5" t="s">
        <v>5138</v>
      </c>
    </row>
    <row r="2590" ht="15.75" spans="1:2">
      <c r="A2590" s="5" t="s">
        <v>5139</v>
      </c>
      <c r="B2590" s="5" t="s">
        <v>5140</v>
      </c>
    </row>
    <row r="2591" ht="15.75" spans="1:2">
      <c r="A2591" s="5" t="s">
        <v>5141</v>
      </c>
      <c r="B2591" s="5" t="s">
        <v>5142</v>
      </c>
    </row>
    <row r="2592" ht="15.75" spans="1:2">
      <c r="A2592" s="5" t="s">
        <v>5143</v>
      </c>
      <c r="B2592" s="5" t="s">
        <v>5144</v>
      </c>
    </row>
    <row r="2593" ht="15.75" spans="1:2">
      <c r="A2593" s="5" t="s">
        <v>5145</v>
      </c>
      <c r="B2593" s="5" t="s">
        <v>5146</v>
      </c>
    </row>
    <row r="2594" ht="15.75" spans="1:2">
      <c r="A2594" s="5" t="s">
        <v>5147</v>
      </c>
      <c r="B2594" s="5" t="s">
        <v>5148</v>
      </c>
    </row>
    <row r="2595" ht="15.75" spans="1:2">
      <c r="A2595" s="5" t="s">
        <v>5149</v>
      </c>
      <c r="B2595" s="5" t="s">
        <v>5150</v>
      </c>
    </row>
    <row r="2596" ht="15.75" spans="1:2">
      <c r="A2596" s="5" t="s">
        <v>5151</v>
      </c>
      <c r="B2596" s="5" t="s">
        <v>5152</v>
      </c>
    </row>
    <row r="2597" ht="15.75" spans="1:2">
      <c r="A2597" s="5" t="s">
        <v>5153</v>
      </c>
      <c r="B2597" s="5" t="s">
        <v>5154</v>
      </c>
    </row>
    <row r="2598" ht="15.75" spans="1:2">
      <c r="A2598" s="5" t="s">
        <v>5155</v>
      </c>
      <c r="B2598" s="5" t="s">
        <v>5156</v>
      </c>
    </row>
    <row r="2599" ht="15.75" spans="1:2">
      <c r="A2599" s="5" t="s">
        <v>5157</v>
      </c>
      <c r="B2599" s="5" t="s">
        <v>5158</v>
      </c>
    </row>
    <row r="2600" ht="15.75" spans="1:2">
      <c r="A2600" s="5" t="s">
        <v>5159</v>
      </c>
      <c r="B2600" s="5" t="s">
        <v>5160</v>
      </c>
    </row>
    <row r="2601" ht="15.75" spans="1:2">
      <c r="A2601" s="5" t="s">
        <v>5161</v>
      </c>
      <c r="B2601" s="5" t="s">
        <v>5162</v>
      </c>
    </row>
    <row r="2602" ht="15.75" spans="1:2">
      <c r="A2602" s="5" t="s">
        <v>5163</v>
      </c>
      <c r="B2602" s="5" t="s">
        <v>5164</v>
      </c>
    </row>
    <row r="2603" ht="15.75" spans="1:2">
      <c r="A2603" s="5" t="s">
        <v>5165</v>
      </c>
      <c r="B2603" s="5" t="s">
        <v>5166</v>
      </c>
    </row>
    <row r="2604" ht="15.75" spans="1:2">
      <c r="A2604" s="5" t="s">
        <v>5167</v>
      </c>
      <c r="B2604" s="5" t="s">
        <v>5168</v>
      </c>
    </row>
    <row r="2605" ht="15.75" spans="1:2">
      <c r="A2605" s="5" t="s">
        <v>5169</v>
      </c>
      <c r="B2605" s="5" t="s">
        <v>5170</v>
      </c>
    </row>
    <row r="2606" ht="15.75" spans="1:2">
      <c r="A2606" s="5" t="s">
        <v>5171</v>
      </c>
      <c r="B2606" s="5" t="s">
        <v>5172</v>
      </c>
    </row>
    <row r="2607" ht="15.75" spans="1:2">
      <c r="A2607" s="5" t="s">
        <v>5173</v>
      </c>
      <c r="B2607" s="5" t="s">
        <v>5174</v>
      </c>
    </row>
    <row r="2608" ht="15.75" spans="1:2">
      <c r="A2608" s="5" t="s">
        <v>5175</v>
      </c>
      <c r="B2608" s="5" t="s">
        <v>5176</v>
      </c>
    </row>
    <row r="2609" ht="15.75" spans="1:2">
      <c r="A2609" s="5" t="s">
        <v>5177</v>
      </c>
      <c r="B2609" s="5" t="s">
        <v>5178</v>
      </c>
    </row>
    <row r="2610" ht="15.75" spans="1:2">
      <c r="A2610" s="5" t="s">
        <v>5179</v>
      </c>
      <c r="B2610" s="5" t="s">
        <v>5180</v>
      </c>
    </row>
    <row r="2611" ht="15.75" spans="1:2">
      <c r="A2611" s="5" t="s">
        <v>5181</v>
      </c>
      <c r="B2611" s="5" t="s">
        <v>5182</v>
      </c>
    </row>
    <row r="2612" ht="15.75" spans="1:2">
      <c r="A2612" s="5" t="s">
        <v>5183</v>
      </c>
      <c r="B2612" s="5" t="s">
        <v>5184</v>
      </c>
    </row>
    <row r="2613" ht="15.75" spans="1:2">
      <c r="A2613" s="5" t="s">
        <v>5185</v>
      </c>
      <c r="B2613" s="5" t="s">
        <v>5186</v>
      </c>
    </row>
    <row r="2614" ht="15.75" spans="1:2">
      <c r="A2614" s="5" t="s">
        <v>5187</v>
      </c>
      <c r="B2614" s="5" t="s">
        <v>5188</v>
      </c>
    </row>
    <row r="2615" ht="15.75" spans="1:2">
      <c r="A2615" s="5" t="s">
        <v>5189</v>
      </c>
      <c r="B2615" s="5" t="s">
        <v>5190</v>
      </c>
    </row>
    <row r="2616" ht="15.75" spans="1:2">
      <c r="A2616" s="5" t="s">
        <v>5191</v>
      </c>
      <c r="B2616" s="5" t="s">
        <v>5192</v>
      </c>
    </row>
    <row r="2617" ht="15.75" spans="1:2">
      <c r="A2617" s="5" t="s">
        <v>5193</v>
      </c>
      <c r="B2617" s="5" t="s">
        <v>5194</v>
      </c>
    </row>
    <row r="2618" ht="15.75" spans="1:2">
      <c r="A2618" s="5" t="s">
        <v>5195</v>
      </c>
      <c r="B2618" s="5" t="s">
        <v>5196</v>
      </c>
    </row>
    <row r="2619" ht="15.75" spans="1:2">
      <c r="A2619" s="5" t="s">
        <v>5197</v>
      </c>
      <c r="B2619" s="5" t="s">
        <v>5198</v>
      </c>
    </row>
    <row r="2620" ht="15.75" spans="1:2">
      <c r="A2620" s="5" t="s">
        <v>5199</v>
      </c>
      <c r="B2620" s="5" t="s">
        <v>5200</v>
      </c>
    </row>
    <row r="2621" ht="15.75" spans="1:2">
      <c r="A2621" s="5" t="s">
        <v>5201</v>
      </c>
      <c r="B2621" s="5" t="s">
        <v>5202</v>
      </c>
    </row>
    <row r="2622" ht="15.75" spans="1:2">
      <c r="A2622" s="5" t="s">
        <v>5203</v>
      </c>
      <c r="B2622" s="5" t="s">
        <v>5204</v>
      </c>
    </row>
    <row r="2623" ht="15.75" spans="1:2">
      <c r="A2623" s="5" t="s">
        <v>5205</v>
      </c>
      <c r="B2623" s="5" t="s">
        <v>5206</v>
      </c>
    </row>
    <row r="2624" ht="15.75" spans="1:2">
      <c r="A2624" s="5" t="s">
        <v>5207</v>
      </c>
      <c r="B2624" s="5" t="s">
        <v>5208</v>
      </c>
    </row>
    <row r="2625" ht="15.75" spans="1:2">
      <c r="A2625" s="5" t="s">
        <v>5209</v>
      </c>
      <c r="B2625" s="5" t="s">
        <v>5210</v>
      </c>
    </row>
    <row r="2626" ht="15.75" spans="1:2">
      <c r="A2626" s="5" t="s">
        <v>5211</v>
      </c>
      <c r="B2626" s="5" t="s">
        <v>5212</v>
      </c>
    </row>
    <row r="2627" ht="15.75" spans="1:2">
      <c r="A2627" s="5" t="s">
        <v>5213</v>
      </c>
      <c r="B2627" s="5" t="s">
        <v>5214</v>
      </c>
    </row>
    <row r="2628" ht="15.75" spans="1:2">
      <c r="A2628" s="5" t="s">
        <v>5215</v>
      </c>
      <c r="B2628" s="5" t="s">
        <v>5216</v>
      </c>
    </row>
    <row r="2629" ht="15.75" spans="1:2">
      <c r="A2629" s="5" t="s">
        <v>5217</v>
      </c>
      <c r="B2629" s="5" t="s">
        <v>5218</v>
      </c>
    </row>
    <row r="2630" ht="15.75" spans="1:2">
      <c r="A2630" s="5" t="s">
        <v>5219</v>
      </c>
      <c r="B2630" s="5" t="s">
        <v>5220</v>
      </c>
    </row>
    <row r="2631" ht="15.75" spans="1:2">
      <c r="A2631" s="5" t="s">
        <v>5221</v>
      </c>
      <c r="B2631" s="5" t="s">
        <v>5222</v>
      </c>
    </row>
    <row r="2632" ht="15.75" spans="1:2">
      <c r="A2632" s="5" t="s">
        <v>5223</v>
      </c>
      <c r="B2632" s="5" t="s">
        <v>5224</v>
      </c>
    </row>
    <row r="2633" ht="15.75" spans="1:2">
      <c r="A2633" s="5" t="s">
        <v>5225</v>
      </c>
      <c r="B2633" s="5" t="s">
        <v>5226</v>
      </c>
    </row>
    <row r="2634" ht="15.75" spans="1:2">
      <c r="A2634" s="5" t="s">
        <v>5227</v>
      </c>
      <c r="B2634" s="5" t="s">
        <v>5228</v>
      </c>
    </row>
    <row r="2635" ht="15.75" spans="1:2">
      <c r="A2635" s="5" t="s">
        <v>5229</v>
      </c>
      <c r="B2635" s="5" t="s">
        <v>5230</v>
      </c>
    </row>
    <row r="2636" ht="15.75" spans="1:2">
      <c r="A2636" s="5" t="s">
        <v>5231</v>
      </c>
      <c r="B2636" s="5" t="s">
        <v>5232</v>
      </c>
    </row>
    <row r="2637" ht="15.75" spans="1:2">
      <c r="A2637" s="5" t="s">
        <v>5233</v>
      </c>
      <c r="B2637" s="5" t="s">
        <v>5234</v>
      </c>
    </row>
    <row r="2638" ht="15.75" spans="1:2">
      <c r="A2638" s="5" t="s">
        <v>5235</v>
      </c>
      <c r="B2638" s="5" t="s">
        <v>5236</v>
      </c>
    </row>
    <row r="2639" ht="15.75" spans="1:2">
      <c r="A2639" s="5" t="s">
        <v>5237</v>
      </c>
      <c r="B2639" s="5" t="s">
        <v>5238</v>
      </c>
    </row>
    <row r="2640" ht="15.75" spans="1:2">
      <c r="A2640" s="5" t="s">
        <v>5239</v>
      </c>
      <c r="B2640" s="5" t="s">
        <v>5240</v>
      </c>
    </row>
    <row r="2641" ht="15.75" spans="1:2">
      <c r="A2641" s="5" t="s">
        <v>5241</v>
      </c>
      <c r="B2641" s="5" t="s">
        <v>5242</v>
      </c>
    </row>
    <row r="2642" ht="15.75" spans="1:2">
      <c r="A2642" s="5" t="s">
        <v>5243</v>
      </c>
      <c r="B2642" s="5" t="s">
        <v>5244</v>
      </c>
    </row>
    <row r="2643" ht="15.75" spans="1:2">
      <c r="A2643" s="5" t="s">
        <v>5245</v>
      </c>
      <c r="B2643" s="5" t="s">
        <v>5246</v>
      </c>
    </row>
    <row r="2644" ht="15.75" spans="1:2">
      <c r="A2644" s="5" t="s">
        <v>5247</v>
      </c>
      <c r="B2644" s="5" t="s">
        <v>5248</v>
      </c>
    </row>
    <row r="2645" ht="15.75" spans="1:2">
      <c r="A2645" s="5" t="s">
        <v>5249</v>
      </c>
      <c r="B2645" s="5" t="s">
        <v>5250</v>
      </c>
    </row>
    <row r="2646" ht="15.75" spans="1:2">
      <c r="A2646" s="5" t="s">
        <v>5251</v>
      </c>
      <c r="B2646" s="5" t="s">
        <v>5252</v>
      </c>
    </row>
    <row r="2647" ht="15.75" spans="1:2">
      <c r="A2647" s="5" t="s">
        <v>5253</v>
      </c>
      <c r="B2647" s="5" t="s">
        <v>5254</v>
      </c>
    </row>
    <row r="2648" ht="15.75" spans="1:2">
      <c r="A2648" s="5" t="s">
        <v>5255</v>
      </c>
      <c r="B2648" s="5" t="s">
        <v>5256</v>
      </c>
    </row>
    <row r="2649" ht="15.75" spans="1:2">
      <c r="A2649" s="5" t="s">
        <v>5257</v>
      </c>
      <c r="B2649" s="5" t="s">
        <v>5258</v>
      </c>
    </row>
    <row r="2650" ht="15.75" spans="1:2">
      <c r="A2650" s="5" t="s">
        <v>5259</v>
      </c>
      <c r="B2650" s="5" t="s">
        <v>5260</v>
      </c>
    </row>
    <row r="2651" ht="15.75" spans="1:2">
      <c r="A2651" s="5" t="s">
        <v>5261</v>
      </c>
      <c r="B2651" s="5" t="s">
        <v>5262</v>
      </c>
    </row>
    <row r="2652" ht="15.75" spans="1:2">
      <c r="A2652" s="5" t="s">
        <v>5263</v>
      </c>
      <c r="B2652" s="5" t="s">
        <v>5264</v>
      </c>
    </row>
    <row r="2653" ht="15.75" spans="1:2">
      <c r="A2653" s="5" t="s">
        <v>5265</v>
      </c>
      <c r="B2653" s="5" t="s">
        <v>5266</v>
      </c>
    </row>
    <row r="2654" ht="15.75" spans="1:2">
      <c r="A2654" s="5" t="s">
        <v>5267</v>
      </c>
      <c r="B2654" s="5" t="s">
        <v>5268</v>
      </c>
    </row>
    <row r="2655" ht="15.75" spans="1:2">
      <c r="A2655" s="5" t="s">
        <v>5269</v>
      </c>
      <c r="B2655" s="5" t="s">
        <v>5270</v>
      </c>
    </row>
    <row r="2656" ht="15.75" spans="1:2">
      <c r="A2656" s="5" t="s">
        <v>5271</v>
      </c>
      <c r="B2656" s="5" t="s">
        <v>5272</v>
      </c>
    </row>
    <row r="2657" ht="15.75" spans="1:2">
      <c r="A2657" s="5" t="s">
        <v>5273</v>
      </c>
      <c r="B2657" s="5" t="s">
        <v>5274</v>
      </c>
    </row>
    <row r="2658" ht="15.75" spans="1:2">
      <c r="A2658" s="5" t="s">
        <v>5275</v>
      </c>
      <c r="B2658" s="5" t="s">
        <v>5276</v>
      </c>
    </row>
    <row r="2659" ht="15.75" spans="1:2">
      <c r="A2659" s="5" t="s">
        <v>5277</v>
      </c>
      <c r="B2659" s="5" t="s">
        <v>5278</v>
      </c>
    </row>
    <row r="2660" ht="15.75" spans="1:2">
      <c r="A2660" s="5" t="s">
        <v>5279</v>
      </c>
      <c r="B2660" s="5" t="s">
        <v>5280</v>
      </c>
    </row>
    <row r="2661" ht="15.75" spans="1:2">
      <c r="A2661" s="5" t="s">
        <v>5281</v>
      </c>
      <c r="B2661" s="5" t="s">
        <v>5282</v>
      </c>
    </row>
    <row r="2662" ht="15.75" spans="1:2">
      <c r="A2662" s="5" t="s">
        <v>5283</v>
      </c>
      <c r="B2662" s="5" t="s">
        <v>5284</v>
      </c>
    </row>
    <row r="2663" ht="15.75" spans="1:2">
      <c r="A2663" s="5" t="s">
        <v>5285</v>
      </c>
      <c r="B2663" s="5" t="s">
        <v>5286</v>
      </c>
    </row>
    <row r="2664" ht="15.75" spans="1:2">
      <c r="A2664" s="5" t="s">
        <v>5287</v>
      </c>
      <c r="B2664" s="5" t="s">
        <v>5288</v>
      </c>
    </row>
    <row r="2665" ht="15.75" spans="1:2">
      <c r="A2665" s="5" t="s">
        <v>5289</v>
      </c>
      <c r="B2665" s="5" t="s">
        <v>5290</v>
      </c>
    </row>
    <row r="2666" ht="15.75" spans="1:2">
      <c r="A2666" s="5" t="s">
        <v>5291</v>
      </c>
      <c r="B2666" s="5" t="s">
        <v>5292</v>
      </c>
    </row>
    <row r="2667" ht="15.75" spans="1:2">
      <c r="A2667" s="5" t="s">
        <v>5293</v>
      </c>
      <c r="B2667" s="5" t="s">
        <v>5294</v>
      </c>
    </row>
    <row r="2668" ht="15.75" spans="1:2">
      <c r="A2668" s="5" t="s">
        <v>5295</v>
      </c>
      <c r="B2668" s="5" t="s">
        <v>5296</v>
      </c>
    </row>
    <row r="2669" ht="15.75" spans="1:2">
      <c r="A2669" s="5" t="s">
        <v>5297</v>
      </c>
      <c r="B2669" s="5" t="s">
        <v>5298</v>
      </c>
    </row>
    <row r="2670" ht="15.75" spans="1:2">
      <c r="A2670" s="5" t="s">
        <v>5299</v>
      </c>
      <c r="B2670" s="5" t="s">
        <v>5300</v>
      </c>
    </row>
    <row r="2671" ht="15.75" spans="1:2">
      <c r="A2671" s="5" t="s">
        <v>5301</v>
      </c>
      <c r="B2671" s="5" t="s">
        <v>5302</v>
      </c>
    </row>
    <row r="2672" ht="15.75" spans="1:2">
      <c r="A2672" s="5" t="s">
        <v>5303</v>
      </c>
      <c r="B2672" s="5" t="s">
        <v>5304</v>
      </c>
    </row>
    <row r="2673" ht="15.75" spans="1:2">
      <c r="A2673" s="5" t="s">
        <v>5305</v>
      </c>
      <c r="B2673" s="5" t="s">
        <v>5306</v>
      </c>
    </row>
    <row r="2674" ht="15.75" spans="1:2">
      <c r="A2674" s="5" t="s">
        <v>5307</v>
      </c>
      <c r="B2674" s="5" t="s">
        <v>5308</v>
      </c>
    </row>
    <row r="2675" ht="15.75" spans="1:2">
      <c r="A2675" s="5" t="s">
        <v>5309</v>
      </c>
      <c r="B2675" s="5" t="s">
        <v>5310</v>
      </c>
    </row>
    <row r="2676" ht="15.75" spans="1:2">
      <c r="A2676" s="5" t="s">
        <v>5311</v>
      </c>
      <c r="B2676" s="5" t="s">
        <v>5312</v>
      </c>
    </row>
    <row r="2677" ht="15.75" spans="1:2">
      <c r="A2677" s="5" t="s">
        <v>5313</v>
      </c>
      <c r="B2677" s="5" t="s">
        <v>5314</v>
      </c>
    </row>
    <row r="2678" ht="15.75" spans="1:2">
      <c r="A2678" s="5" t="s">
        <v>5315</v>
      </c>
      <c r="B2678" s="5" t="s">
        <v>5316</v>
      </c>
    </row>
    <row r="2679" ht="15.75" spans="1:2">
      <c r="A2679" s="5" t="s">
        <v>5317</v>
      </c>
      <c r="B2679" s="5" t="s">
        <v>5318</v>
      </c>
    </row>
    <row r="2680" ht="15.75" spans="1:2">
      <c r="A2680" s="5" t="s">
        <v>5319</v>
      </c>
      <c r="B2680" s="5" t="s">
        <v>5320</v>
      </c>
    </row>
    <row r="2681" ht="15.75" spans="1:2">
      <c r="A2681" s="5" t="s">
        <v>5321</v>
      </c>
      <c r="B2681" s="5" t="s">
        <v>5322</v>
      </c>
    </row>
    <row r="2682" ht="15.75" spans="1:2">
      <c r="A2682" s="5" t="s">
        <v>5323</v>
      </c>
      <c r="B2682" s="5" t="s">
        <v>5324</v>
      </c>
    </row>
    <row r="2683" ht="15.75" spans="1:2">
      <c r="A2683" s="5" t="s">
        <v>5325</v>
      </c>
      <c r="B2683" s="5" t="s">
        <v>5326</v>
      </c>
    </row>
    <row r="2684" ht="15.75" spans="1:2">
      <c r="A2684" s="5" t="s">
        <v>5327</v>
      </c>
      <c r="B2684" s="5" t="s">
        <v>5328</v>
      </c>
    </row>
    <row r="2685" ht="15.75" spans="1:2">
      <c r="A2685" s="5" t="s">
        <v>5329</v>
      </c>
      <c r="B2685" s="5" t="s">
        <v>5330</v>
      </c>
    </row>
    <row r="2686" ht="15.75" spans="1:2">
      <c r="A2686" s="5" t="s">
        <v>5331</v>
      </c>
      <c r="B2686" s="5" t="s">
        <v>5332</v>
      </c>
    </row>
    <row r="2687" ht="15.75" spans="1:2">
      <c r="A2687" s="5" t="s">
        <v>5333</v>
      </c>
      <c r="B2687" s="5" t="s">
        <v>5334</v>
      </c>
    </row>
    <row r="2688" ht="15.75" spans="1:2">
      <c r="A2688" s="5" t="s">
        <v>5335</v>
      </c>
      <c r="B2688" s="5" t="s">
        <v>5336</v>
      </c>
    </row>
    <row r="2689" ht="15.75" spans="1:2">
      <c r="A2689" s="5" t="s">
        <v>5337</v>
      </c>
      <c r="B2689" s="5" t="s">
        <v>5338</v>
      </c>
    </row>
    <row r="2690" ht="15.75" spans="1:2">
      <c r="A2690" s="5" t="s">
        <v>5339</v>
      </c>
      <c r="B2690" s="5" t="s">
        <v>5340</v>
      </c>
    </row>
    <row r="2691" ht="15.75" spans="1:2">
      <c r="A2691" s="5" t="s">
        <v>5341</v>
      </c>
      <c r="B2691" s="5" t="s">
        <v>5342</v>
      </c>
    </row>
    <row r="2692" ht="15.75" spans="1:2">
      <c r="A2692" s="5" t="s">
        <v>5343</v>
      </c>
      <c r="B2692" s="5" t="s">
        <v>5344</v>
      </c>
    </row>
    <row r="2693" ht="15.75" spans="1:2">
      <c r="A2693" s="5" t="s">
        <v>5345</v>
      </c>
      <c r="B2693" s="5" t="s">
        <v>5346</v>
      </c>
    </row>
    <row r="2694" ht="15.75" spans="1:2">
      <c r="A2694" s="5" t="s">
        <v>5347</v>
      </c>
      <c r="B2694" s="5" t="s">
        <v>786</v>
      </c>
    </row>
    <row r="2695" ht="15.75" spans="1:2">
      <c r="A2695" s="5" t="s">
        <v>5348</v>
      </c>
      <c r="B2695" s="5" t="s">
        <v>5349</v>
      </c>
    </row>
    <row r="2696" ht="15.75" spans="1:2">
      <c r="A2696" s="5" t="s">
        <v>5350</v>
      </c>
      <c r="B2696" s="5" t="s">
        <v>5351</v>
      </c>
    </row>
    <row r="2697" ht="15.75" spans="1:2">
      <c r="A2697" s="5" t="s">
        <v>5352</v>
      </c>
      <c r="B2697" s="5" t="s">
        <v>5353</v>
      </c>
    </row>
    <row r="2698" ht="15.75" spans="1:2">
      <c r="A2698" s="5" t="s">
        <v>5354</v>
      </c>
      <c r="B2698" s="5" t="s">
        <v>5355</v>
      </c>
    </row>
    <row r="2699" ht="15.75" spans="1:2">
      <c r="A2699" s="5" t="s">
        <v>5356</v>
      </c>
      <c r="B2699" s="5" t="s">
        <v>5357</v>
      </c>
    </row>
    <row r="2700" ht="15.75" spans="1:2">
      <c r="A2700" s="5" t="s">
        <v>5358</v>
      </c>
      <c r="B2700" s="5" t="s">
        <v>5359</v>
      </c>
    </row>
    <row r="2701" ht="15.75" spans="1:2">
      <c r="A2701" s="5" t="s">
        <v>5360</v>
      </c>
      <c r="B2701" s="5" t="s">
        <v>5361</v>
      </c>
    </row>
    <row r="2702" ht="15.75" spans="1:2">
      <c r="A2702" s="5" t="s">
        <v>5362</v>
      </c>
      <c r="B2702" s="5" t="s">
        <v>5363</v>
      </c>
    </row>
    <row r="2703" ht="15.75" spans="1:2">
      <c r="A2703" s="5" t="s">
        <v>5364</v>
      </c>
      <c r="B2703" s="5" t="s">
        <v>5365</v>
      </c>
    </row>
    <row r="2704" ht="15.75" spans="1:2">
      <c r="A2704" s="5" t="s">
        <v>5366</v>
      </c>
      <c r="B2704" s="5" t="s">
        <v>5367</v>
      </c>
    </row>
    <row r="2705" ht="15.75" spans="1:2">
      <c r="A2705" s="5" t="s">
        <v>5368</v>
      </c>
      <c r="B2705" s="5" t="s">
        <v>5369</v>
      </c>
    </row>
    <row r="2706" ht="15.75" spans="1:2">
      <c r="A2706" s="5" t="s">
        <v>5370</v>
      </c>
      <c r="B2706" s="5" t="s">
        <v>5371</v>
      </c>
    </row>
    <row r="2707" ht="15.75" spans="1:2">
      <c r="A2707" s="5" t="s">
        <v>5372</v>
      </c>
      <c r="B2707" s="5" t="s">
        <v>5373</v>
      </c>
    </row>
    <row r="2708" ht="15.75" spans="1:2">
      <c r="A2708" s="5" t="s">
        <v>5374</v>
      </c>
      <c r="B2708" s="5" t="s">
        <v>5375</v>
      </c>
    </row>
    <row r="2709" ht="15.75" spans="1:2">
      <c r="A2709" s="5" t="s">
        <v>5376</v>
      </c>
      <c r="B2709" s="5" t="s">
        <v>5377</v>
      </c>
    </row>
    <row r="2710" ht="15.75" spans="1:2">
      <c r="A2710" s="5" t="s">
        <v>5378</v>
      </c>
      <c r="B2710" s="5" t="s">
        <v>5379</v>
      </c>
    </row>
    <row r="2711" ht="15.75" spans="1:2">
      <c r="A2711" s="5" t="s">
        <v>5380</v>
      </c>
      <c r="B2711" s="5" t="s">
        <v>5381</v>
      </c>
    </row>
    <row r="2712" ht="15.75" spans="1:2">
      <c r="A2712" s="5" t="s">
        <v>5382</v>
      </c>
      <c r="B2712" s="5" t="s">
        <v>5383</v>
      </c>
    </row>
    <row r="2713" ht="15.75" spans="1:2">
      <c r="A2713" s="5" t="s">
        <v>5384</v>
      </c>
      <c r="B2713" s="5" t="s">
        <v>5385</v>
      </c>
    </row>
    <row r="2714" ht="15.75" spans="1:2">
      <c r="A2714" s="5" t="s">
        <v>5386</v>
      </c>
      <c r="B2714" s="5" t="s">
        <v>5387</v>
      </c>
    </row>
    <row r="2715" ht="15.75" spans="1:2">
      <c r="A2715" s="5" t="s">
        <v>5388</v>
      </c>
      <c r="B2715" s="5" t="s">
        <v>5389</v>
      </c>
    </row>
    <row r="2716" ht="15.75" spans="1:2">
      <c r="A2716" s="5" t="s">
        <v>5390</v>
      </c>
      <c r="B2716" s="5" t="s">
        <v>5391</v>
      </c>
    </row>
    <row r="2717" ht="15.75" spans="1:2">
      <c r="A2717" s="5" t="s">
        <v>5392</v>
      </c>
      <c r="B2717" s="5" t="s">
        <v>5393</v>
      </c>
    </row>
    <row r="2718" ht="15.75" spans="1:2">
      <c r="A2718" s="5" t="s">
        <v>5394</v>
      </c>
      <c r="B2718" s="5" t="s">
        <v>5395</v>
      </c>
    </row>
    <row r="2719" ht="15.75" spans="1:2">
      <c r="A2719" s="5" t="s">
        <v>5396</v>
      </c>
      <c r="B2719" s="5" t="s">
        <v>5397</v>
      </c>
    </row>
    <row r="2720" ht="15.75" spans="1:2">
      <c r="A2720" s="5" t="s">
        <v>5398</v>
      </c>
      <c r="B2720" s="5" t="s">
        <v>5399</v>
      </c>
    </row>
    <row r="2721" ht="15.75" spans="1:2">
      <c r="A2721" s="5" t="s">
        <v>5400</v>
      </c>
      <c r="B2721" s="5" t="s">
        <v>5401</v>
      </c>
    </row>
    <row r="2722" ht="15.75" spans="1:2">
      <c r="A2722" s="5" t="s">
        <v>5402</v>
      </c>
      <c r="B2722" s="5" t="s">
        <v>5403</v>
      </c>
    </row>
    <row r="2723" ht="15.75" spans="1:2">
      <c r="A2723" s="5" t="s">
        <v>5404</v>
      </c>
      <c r="B2723" s="5" t="s">
        <v>5405</v>
      </c>
    </row>
    <row r="2724" ht="15.75" spans="1:2">
      <c r="A2724" s="5" t="s">
        <v>5406</v>
      </c>
      <c r="B2724" s="5" t="s">
        <v>5407</v>
      </c>
    </row>
    <row r="2725" ht="15.75" spans="1:2">
      <c r="A2725" s="5" t="s">
        <v>5408</v>
      </c>
      <c r="B2725" s="5" t="s">
        <v>5409</v>
      </c>
    </row>
    <row r="2726" ht="15.75" spans="1:2">
      <c r="A2726" s="5" t="s">
        <v>5410</v>
      </c>
      <c r="B2726" s="5" t="s">
        <v>5411</v>
      </c>
    </row>
    <row r="2727" ht="15.75" spans="1:2">
      <c r="A2727" s="5" t="s">
        <v>5412</v>
      </c>
      <c r="B2727" s="5" t="s">
        <v>1849</v>
      </c>
    </row>
    <row r="2728" ht="15.75" spans="1:2">
      <c r="A2728" s="5" t="s">
        <v>5413</v>
      </c>
      <c r="B2728" s="5" t="s">
        <v>5414</v>
      </c>
    </row>
    <row r="2729" ht="15.75" spans="1:2">
      <c r="A2729" s="5" t="s">
        <v>5415</v>
      </c>
      <c r="B2729" s="5" t="s">
        <v>5416</v>
      </c>
    </row>
    <row r="2730" ht="15.75" spans="1:2">
      <c r="A2730" s="5" t="s">
        <v>5417</v>
      </c>
      <c r="B2730" s="5" t="s">
        <v>5418</v>
      </c>
    </row>
    <row r="2731" ht="15.75" spans="1:2">
      <c r="A2731" s="5" t="s">
        <v>5419</v>
      </c>
      <c r="B2731" s="5" t="s">
        <v>5420</v>
      </c>
    </row>
    <row r="2732" ht="15.75" spans="1:2">
      <c r="A2732" s="5" t="s">
        <v>5421</v>
      </c>
      <c r="B2732" s="5" t="s">
        <v>42</v>
      </c>
    </row>
    <row r="2733" ht="15.75" spans="1:2">
      <c r="A2733" s="5" t="s">
        <v>5422</v>
      </c>
      <c r="B2733" s="5" t="s">
        <v>5423</v>
      </c>
    </row>
    <row r="2734" ht="15.75" spans="1:2">
      <c r="A2734" s="5" t="s">
        <v>5424</v>
      </c>
      <c r="B2734" s="5" t="s">
        <v>5425</v>
      </c>
    </row>
    <row r="2735" ht="15.75" spans="1:2">
      <c r="A2735" s="5" t="s">
        <v>5426</v>
      </c>
      <c r="B2735" s="5" t="s">
        <v>5427</v>
      </c>
    </row>
    <row r="2736" ht="15.75" spans="1:2">
      <c r="A2736" s="5" t="s">
        <v>5428</v>
      </c>
      <c r="B2736" s="5" t="s">
        <v>5429</v>
      </c>
    </row>
    <row r="2737" ht="15.75" spans="1:2">
      <c r="A2737" s="5" t="s">
        <v>5430</v>
      </c>
      <c r="B2737" s="5" t="s">
        <v>5431</v>
      </c>
    </row>
    <row r="2738" ht="15.75" spans="1:2">
      <c r="A2738" s="5" t="s">
        <v>5432</v>
      </c>
      <c r="B2738" s="5" t="s">
        <v>5433</v>
      </c>
    </row>
    <row r="2739" ht="15.75" spans="1:2">
      <c r="A2739" s="5" t="s">
        <v>5434</v>
      </c>
      <c r="B2739" s="5" t="s">
        <v>5435</v>
      </c>
    </row>
    <row r="2740" ht="15.75" spans="1:2">
      <c r="A2740" s="5" t="s">
        <v>5436</v>
      </c>
      <c r="B2740" s="5" t="s">
        <v>5437</v>
      </c>
    </row>
    <row r="2741" ht="15.75" spans="1:2">
      <c r="A2741" s="5" t="s">
        <v>5438</v>
      </c>
      <c r="B2741" s="5" t="s">
        <v>5439</v>
      </c>
    </row>
    <row r="2742" ht="15.75" spans="1:2">
      <c r="A2742" s="5" t="s">
        <v>5440</v>
      </c>
      <c r="B2742" s="5" t="s">
        <v>5441</v>
      </c>
    </row>
    <row r="2743" ht="15.75" spans="1:2">
      <c r="A2743" s="5" t="s">
        <v>5442</v>
      </c>
      <c r="B2743" s="5" t="s">
        <v>5443</v>
      </c>
    </row>
    <row r="2744" ht="15.75" spans="1:2">
      <c r="A2744" s="5" t="s">
        <v>5444</v>
      </c>
      <c r="B2744" s="5" t="s">
        <v>5445</v>
      </c>
    </row>
    <row r="2745" ht="15.75" spans="1:2">
      <c r="A2745" s="5" t="s">
        <v>5446</v>
      </c>
      <c r="B2745" s="5" t="s">
        <v>5447</v>
      </c>
    </row>
    <row r="2746" ht="15.75" spans="1:2">
      <c r="A2746" s="5" t="s">
        <v>5448</v>
      </c>
      <c r="B2746" s="5" t="s">
        <v>5449</v>
      </c>
    </row>
    <row r="2747" ht="15.75" spans="1:2">
      <c r="A2747" s="5" t="s">
        <v>5450</v>
      </c>
      <c r="B2747" s="5" t="s">
        <v>5451</v>
      </c>
    </row>
    <row r="2748" ht="15.75" spans="1:2">
      <c r="A2748" s="5" t="s">
        <v>5452</v>
      </c>
      <c r="B2748" s="5" t="s">
        <v>5453</v>
      </c>
    </row>
    <row r="2749" ht="15.75" spans="1:2">
      <c r="A2749" s="5" t="s">
        <v>5454</v>
      </c>
      <c r="B2749" s="5" t="s">
        <v>5455</v>
      </c>
    </row>
    <row r="2750" ht="15.75" spans="1:2">
      <c r="A2750" s="5" t="s">
        <v>5456</v>
      </c>
      <c r="B2750" s="5" t="s">
        <v>5457</v>
      </c>
    </row>
    <row r="2751" ht="15.75" spans="1:2">
      <c r="A2751" s="5" t="s">
        <v>5458</v>
      </c>
      <c r="B2751" s="5" t="s">
        <v>5459</v>
      </c>
    </row>
    <row r="2752" ht="15.75" spans="1:2">
      <c r="A2752" s="5" t="s">
        <v>5460</v>
      </c>
      <c r="B2752" s="5" t="s">
        <v>5461</v>
      </c>
    </row>
    <row r="2753" ht="15.75" spans="1:2">
      <c r="A2753" s="5" t="s">
        <v>5462</v>
      </c>
      <c r="B2753" s="5" t="s">
        <v>5463</v>
      </c>
    </row>
    <row r="2754" ht="15.75" spans="1:2">
      <c r="A2754" s="5" t="s">
        <v>5464</v>
      </c>
      <c r="B2754" s="5" t="s">
        <v>5465</v>
      </c>
    </row>
    <row r="2755" ht="15.75" spans="1:2">
      <c r="A2755" s="5" t="s">
        <v>5466</v>
      </c>
      <c r="B2755" s="5" t="s">
        <v>5467</v>
      </c>
    </row>
    <row r="2756" ht="15.75" spans="1:2">
      <c r="A2756" s="5" t="s">
        <v>5468</v>
      </c>
      <c r="B2756" s="5" t="s">
        <v>5469</v>
      </c>
    </row>
    <row r="2757" ht="15.75" spans="1:2">
      <c r="A2757" s="5" t="s">
        <v>5470</v>
      </c>
      <c r="B2757" s="5" t="s">
        <v>5471</v>
      </c>
    </row>
    <row r="2758" ht="15.75" spans="1:2">
      <c r="A2758" s="5" t="s">
        <v>5472</v>
      </c>
      <c r="B2758" s="5" t="s">
        <v>5473</v>
      </c>
    </row>
    <row r="2759" ht="15.75" spans="1:2">
      <c r="A2759" s="5" t="s">
        <v>5474</v>
      </c>
      <c r="B2759" s="5" t="s">
        <v>5475</v>
      </c>
    </row>
    <row r="2760" ht="15.75" spans="1:2">
      <c r="A2760" s="5" t="s">
        <v>5476</v>
      </c>
      <c r="B2760" s="5" t="s">
        <v>5477</v>
      </c>
    </row>
    <row r="2761" ht="15.75" spans="1:2">
      <c r="A2761" s="5" t="s">
        <v>5478</v>
      </c>
      <c r="B2761" s="5" t="s">
        <v>5479</v>
      </c>
    </row>
    <row r="2762" ht="15.75" spans="1:2">
      <c r="A2762" s="5" t="s">
        <v>5480</v>
      </c>
      <c r="B2762" s="5" t="s">
        <v>5481</v>
      </c>
    </row>
    <row r="2763" ht="15.75" spans="1:2">
      <c r="A2763" s="5" t="s">
        <v>5482</v>
      </c>
      <c r="B2763" s="5" t="s">
        <v>5483</v>
      </c>
    </row>
    <row r="2764" ht="15.75" spans="1:2">
      <c r="A2764" s="5" t="s">
        <v>5484</v>
      </c>
      <c r="B2764" s="5" t="s">
        <v>5485</v>
      </c>
    </row>
    <row r="2765" ht="15.75" spans="1:2">
      <c r="A2765" s="5" t="s">
        <v>5486</v>
      </c>
      <c r="B2765" s="5" t="s">
        <v>5487</v>
      </c>
    </row>
    <row r="2766" ht="15.75" spans="1:2">
      <c r="A2766" s="5" t="s">
        <v>5488</v>
      </c>
      <c r="B2766" s="5" t="s">
        <v>5489</v>
      </c>
    </row>
    <row r="2767" ht="15.75" spans="1:2">
      <c r="A2767" s="5" t="s">
        <v>5490</v>
      </c>
      <c r="B2767" s="5" t="s">
        <v>5491</v>
      </c>
    </row>
    <row r="2768" ht="15.75" spans="1:2">
      <c r="A2768" s="5" t="s">
        <v>5492</v>
      </c>
      <c r="B2768" s="5" t="s">
        <v>5493</v>
      </c>
    </row>
    <row r="2769" ht="15.75" spans="1:2">
      <c r="A2769" s="5" t="s">
        <v>5494</v>
      </c>
      <c r="B2769" s="5" t="s">
        <v>5495</v>
      </c>
    </row>
    <row r="2770" ht="15.75" spans="1:2">
      <c r="A2770" s="5" t="s">
        <v>5496</v>
      </c>
      <c r="B2770" s="5" t="s">
        <v>5497</v>
      </c>
    </row>
    <row r="2771" ht="15.75" spans="1:2">
      <c r="A2771" s="5" t="s">
        <v>5498</v>
      </c>
      <c r="B2771" s="5" t="s">
        <v>5499</v>
      </c>
    </row>
    <row r="2772" ht="15.75" spans="1:2">
      <c r="A2772" s="5" t="s">
        <v>5500</v>
      </c>
      <c r="B2772" s="5" t="s">
        <v>5501</v>
      </c>
    </row>
    <row r="2773" ht="15.75" spans="1:2">
      <c r="A2773" s="5" t="s">
        <v>5502</v>
      </c>
      <c r="B2773" s="5" t="s">
        <v>5503</v>
      </c>
    </row>
    <row r="2774" ht="15.75" spans="1:2">
      <c r="A2774" s="5" t="s">
        <v>5504</v>
      </c>
      <c r="B2774" s="5" t="s">
        <v>5505</v>
      </c>
    </row>
    <row r="2775" ht="15.75" spans="1:2">
      <c r="A2775" s="5" t="s">
        <v>5506</v>
      </c>
      <c r="B2775" s="5" t="s">
        <v>5507</v>
      </c>
    </row>
    <row r="2776" ht="15.75" spans="1:2">
      <c r="A2776" s="5" t="s">
        <v>5508</v>
      </c>
      <c r="B2776" s="5" t="s">
        <v>5509</v>
      </c>
    </row>
    <row r="2777" ht="15.75" spans="1:2">
      <c r="A2777" s="5" t="s">
        <v>5510</v>
      </c>
      <c r="B2777" s="5" t="s">
        <v>5511</v>
      </c>
    </row>
    <row r="2778" ht="15.75" spans="1:2">
      <c r="A2778" s="5" t="s">
        <v>5512</v>
      </c>
      <c r="B2778" s="5" t="s">
        <v>5513</v>
      </c>
    </row>
    <row r="2779" ht="15.75" spans="1:2">
      <c r="A2779" s="5" t="s">
        <v>5514</v>
      </c>
      <c r="B2779" s="5" t="s">
        <v>5515</v>
      </c>
    </row>
    <row r="2780" ht="15.75" spans="1:2">
      <c r="A2780" s="5" t="s">
        <v>5516</v>
      </c>
      <c r="B2780" s="5" t="s">
        <v>5517</v>
      </c>
    </row>
    <row r="2781" ht="15.75" spans="1:2">
      <c r="A2781" s="5" t="s">
        <v>5518</v>
      </c>
      <c r="B2781" s="5" t="s">
        <v>5519</v>
      </c>
    </row>
    <row r="2782" ht="15.75" spans="1:2">
      <c r="A2782" s="5" t="s">
        <v>5520</v>
      </c>
      <c r="B2782" s="5" t="s">
        <v>5477</v>
      </c>
    </row>
    <row r="2783" ht="15.75" spans="1:2">
      <c r="A2783" s="5" t="s">
        <v>5521</v>
      </c>
      <c r="B2783" s="5" t="s">
        <v>5522</v>
      </c>
    </row>
    <row r="2784" ht="15.75" spans="1:2">
      <c r="A2784" s="5" t="s">
        <v>5523</v>
      </c>
      <c r="B2784" s="5" t="s">
        <v>5524</v>
      </c>
    </row>
    <row r="2785" ht="15.75" spans="1:2">
      <c r="A2785" s="5" t="s">
        <v>5525</v>
      </c>
      <c r="B2785" s="5" t="s">
        <v>5526</v>
      </c>
    </row>
    <row r="2786" ht="15.75" spans="1:2">
      <c r="A2786" s="5" t="s">
        <v>5527</v>
      </c>
      <c r="B2786" s="5" t="s">
        <v>5528</v>
      </c>
    </row>
    <row r="2787" ht="15.75" spans="1:2">
      <c r="A2787" s="5" t="s">
        <v>5529</v>
      </c>
      <c r="B2787" s="5" t="s">
        <v>5530</v>
      </c>
    </row>
    <row r="2788" ht="15.75" spans="1:2">
      <c r="A2788" s="5" t="s">
        <v>5531</v>
      </c>
      <c r="B2788" s="5" t="s">
        <v>5532</v>
      </c>
    </row>
    <row r="2789" ht="15.75" spans="1:2">
      <c r="A2789" s="5" t="s">
        <v>5533</v>
      </c>
      <c r="B2789" s="5" t="s">
        <v>5534</v>
      </c>
    </row>
    <row r="2790" ht="15.75" spans="1:2">
      <c r="A2790" s="5" t="s">
        <v>5535</v>
      </c>
      <c r="B2790" s="5" t="s">
        <v>5536</v>
      </c>
    </row>
    <row r="2791" ht="15.75" spans="1:2">
      <c r="A2791" s="5" t="s">
        <v>5537</v>
      </c>
      <c r="B2791" s="5" t="s">
        <v>5538</v>
      </c>
    </row>
    <row r="2792" ht="15.75" spans="1:2">
      <c r="A2792" s="5" t="s">
        <v>5539</v>
      </c>
      <c r="B2792" s="5" t="s">
        <v>868</v>
      </c>
    </row>
    <row r="2793" ht="15.75" spans="1:2">
      <c r="A2793" s="5" t="s">
        <v>5540</v>
      </c>
      <c r="B2793" s="5" t="s">
        <v>5541</v>
      </c>
    </row>
    <row r="2794" ht="15.75" spans="1:2">
      <c r="A2794" s="5" t="s">
        <v>5542</v>
      </c>
      <c r="B2794" s="5" t="s">
        <v>5543</v>
      </c>
    </row>
    <row r="2795" ht="15.75" spans="1:2">
      <c r="A2795" s="5" t="s">
        <v>5544</v>
      </c>
      <c r="B2795" s="5" t="s">
        <v>5545</v>
      </c>
    </row>
    <row r="2796" ht="15.75" spans="1:2">
      <c r="A2796" s="5" t="s">
        <v>5546</v>
      </c>
      <c r="B2796" s="5" t="s">
        <v>5547</v>
      </c>
    </row>
    <row r="2797" ht="15.75" spans="1:2">
      <c r="A2797" s="5" t="s">
        <v>5548</v>
      </c>
      <c r="B2797" s="5" t="s">
        <v>5549</v>
      </c>
    </row>
    <row r="2798" ht="15.75" spans="1:2">
      <c r="A2798" s="5" t="s">
        <v>5550</v>
      </c>
      <c r="B2798" s="5" t="s">
        <v>5551</v>
      </c>
    </row>
    <row r="2799" ht="15.75" spans="1:2">
      <c r="A2799" s="5" t="s">
        <v>5552</v>
      </c>
      <c r="B2799" s="5" t="s">
        <v>5553</v>
      </c>
    </row>
    <row r="2800" ht="15.75" spans="1:2">
      <c r="A2800" s="5" t="s">
        <v>5554</v>
      </c>
      <c r="B2800" s="5" t="s">
        <v>5555</v>
      </c>
    </row>
    <row r="2801" ht="15.75" spans="1:2">
      <c r="A2801" s="5" t="s">
        <v>5556</v>
      </c>
      <c r="B2801" s="5" t="s">
        <v>5557</v>
      </c>
    </row>
    <row r="2802" ht="15.75" spans="1:2">
      <c r="A2802" s="5" t="s">
        <v>5558</v>
      </c>
      <c r="B2802" s="5" t="s">
        <v>5559</v>
      </c>
    </row>
    <row r="2803" ht="15.75" spans="1:2">
      <c r="A2803" s="5" t="s">
        <v>5560</v>
      </c>
      <c r="B2803" s="5" t="s">
        <v>5561</v>
      </c>
    </row>
    <row r="2804" ht="15.75" spans="1:2">
      <c r="A2804" s="5" t="s">
        <v>5562</v>
      </c>
      <c r="B2804" s="5" t="s">
        <v>5563</v>
      </c>
    </row>
    <row r="2805" ht="15.75" spans="1:2">
      <c r="A2805" s="5" t="s">
        <v>5564</v>
      </c>
      <c r="B2805" s="5" t="s">
        <v>5565</v>
      </c>
    </row>
    <row r="2806" ht="15.75" spans="1:2">
      <c r="A2806" s="5" t="s">
        <v>5566</v>
      </c>
      <c r="B2806" s="5" t="s">
        <v>5567</v>
      </c>
    </row>
    <row r="2807" ht="15.75" spans="1:2">
      <c r="A2807" s="5" t="s">
        <v>5568</v>
      </c>
      <c r="B2807" s="5" t="s">
        <v>5569</v>
      </c>
    </row>
    <row r="2808" ht="15.75" spans="1:2">
      <c r="A2808" s="5" t="s">
        <v>5570</v>
      </c>
      <c r="B2808" s="5" t="s">
        <v>5571</v>
      </c>
    </row>
    <row r="2809" ht="15.75" spans="1:2">
      <c r="A2809" s="5" t="s">
        <v>5572</v>
      </c>
      <c r="B2809" s="5" t="s">
        <v>5573</v>
      </c>
    </row>
    <row r="2810" ht="15.75" spans="1:2">
      <c r="A2810" s="5" t="s">
        <v>5574</v>
      </c>
      <c r="B2810" s="5" t="s">
        <v>5575</v>
      </c>
    </row>
    <row r="2811" ht="15.75" spans="1:2">
      <c r="A2811" s="5" t="s">
        <v>5576</v>
      </c>
      <c r="B2811" s="5" t="s">
        <v>5577</v>
      </c>
    </row>
    <row r="2812" ht="15.75" spans="1:2">
      <c r="A2812" s="5" t="s">
        <v>5578</v>
      </c>
      <c r="B2812" s="5" t="s">
        <v>5579</v>
      </c>
    </row>
    <row r="2813" ht="15.75" spans="1:2">
      <c r="A2813" s="5" t="s">
        <v>5580</v>
      </c>
      <c r="B2813" s="5" t="s">
        <v>5581</v>
      </c>
    </row>
    <row r="2814" ht="15.75" spans="1:2">
      <c r="A2814" s="5" t="s">
        <v>5582</v>
      </c>
      <c r="B2814" s="5" t="s">
        <v>5583</v>
      </c>
    </row>
    <row r="2815" ht="15.75" spans="1:2">
      <c r="A2815" s="5" t="s">
        <v>5584</v>
      </c>
      <c r="B2815" s="5" t="s">
        <v>5585</v>
      </c>
    </row>
    <row r="2816" ht="15.75" spans="1:2">
      <c r="A2816" s="5" t="s">
        <v>5586</v>
      </c>
      <c r="B2816" s="5" t="s">
        <v>5587</v>
      </c>
    </row>
    <row r="2817" ht="15.75" spans="1:2">
      <c r="A2817" s="5" t="s">
        <v>5588</v>
      </c>
      <c r="B2817" s="5" t="s">
        <v>5589</v>
      </c>
    </row>
    <row r="2818" ht="15.75" spans="1:2">
      <c r="A2818" s="5" t="s">
        <v>5590</v>
      </c>
      <c r="B2818" s="5" t="s">
        <v>5591</v>
      </c>
    </row>
    <row r="2819" ht="15.75" spans="1:2">
      <c r="A2819" s="5" t="s">
        <v>5592</v>
      </c>
      <c r="B2819" s="5" t="s">
        <v>5593</v>
      </c>
    </row>
    <row r="2820" ht="15.75" spans="1:2">
      <c r="A2820" s="5" t="s">
        <v>5594</v>
      </c>
      <c r="B2820" s="5" t="s">
        <v>5595</v>
      </c>
    </row>
    <row r="2821" ht="15.75" spans="1:2">
      <c r="A2821" s="5" t="s">
        <v>5596</v>
      </c>
      <c r="B2821" s="5" t="s">
        <v>5597</v>
      </c>
    </row>
    <row r="2822" ht="15.75" spans="1:2">
      <c r="A2822" s="5" t="s">
        <v>5598</v>
      </c>
      <c r="B2822" s="5" t="s">
        <v>5599</v>
      </c>
    </row>
    <row r="2823" ht="15.75" spans="1:2">
      <c r="A2823" s="5" t="s">
        <v>5600</v>
      </c>
      <c r="B2823" s="5" t="s">
        <v>5601</v>
      </c>
    </row>
    <row r="2824" ht="15.75" spans="1:2">
      <c r="A2824" s="5" t="s">
        <v>5602</v>
      </c>
      <c r="B2824" s="5" t="s">
        <v>5603</v>
      </c>
    </row>
    <row r="2825" ht="15.75" spans="1:2">
      <c r="A2825" s="5" t="s">
        <v>5604</v>
      </c>
      <c r="B2825" s="5" t="s">
        <v>5605</v>
      </c>
    </row>
    <row r="2826" ht="15.75" spans="1:2">
      <c r="A2826" s="5" t="s">
        <v>5606</v>
      </c>
      <c r="B2826" s="5" t="s">
        <v>5607</v>
      </c>
    </row>
    <row r="2827" ht="15.75" spans="1:2">
      <c r="A2827" s="5" t="s">
        <v>5608</v>
      </c>
      <c r="B2827" s="5" t="s">
        <v>5609</v>
      </c>
    </row>
    <row r="2828" ht="15.75" spans="1:2">
      <c r="A2828" s="5" t="s">
        <v>5610</v>
      </c>
      <c r="B2828" s="5" t="s">
        <v>5611</v>
      </c>
    </row>
    <row r="2829" ht="15.75" spans="1:2">
      <c r="A2829" s="5" t="s">
        <v>5612</v>
      </c>
      <c r="B2829" s="5" t="s">
        <v>5613</v>
      </c>
    </row>
    <row r="2830" ht="15.75" spans="1:2">
      <c r="A2830" s="5" t="s">
        <v>5614</v>
      </c>
      <c r="B2830" s="5" t="s">
        <v>5615</v>
      </c>
    </row>
    <row r="2831" ht="15.75" spans="1:2">
      <c r="A2831" s="5" t="s">
        <v>5616</v>
      </c>
      <c r="B2831" s="5" t="s">
        <v>5617</v>
      </c>
    </row>
    <row r="2832" ht="15.75" spans="1:2">
      <c r="A2832" s="5" t="s">
        <v>5618</v>
      </c>
      <c r="B2832" s="5" t="s">
        <v>5619</v>
      </c>
    </row>
    <row r="2833" ht="15.75" spans="1:2">
      <c r="A2833" s="5" t="s">
        <v>5620</v>
      </c>
      <c r="B2833" s="5" t="s">
        <v>5621</v>
      </c>
    </row>
    <row r="2834" ht="15.75" spans="1:2">
      <c r="A2834" s="5" t="s">
        <v>5622</v>
      </c>
      <c r="B2834" s="5" t="s">
        <v>5623</v>
      </c>
    </row>
    <row r="2835" ht="15.75" spans="1:2">
      <c r="A2835" s="5" t="s">
        <v>5624</v>
      </c>
      <c r="B2835" s="5" t="s">
        <v>5625</v>
      </c>
    </row>
    <row r="2836" ht="15.75" spans="1:2">
      <c r="A2836" s="5" t="s">
        <v>5626</v>
      </c>
      <c r="B2836" s="5" t="s">
        <v>5627</v>
      </c>
    </row>
    <row r="2837" ht="15.75" spans="1:2">
      <c r="A2837" s="5" t="s">
        <v>5628</v>
      </c>
      <c r="B2837" s="5" t="s">
        <v>5629</v>
      </c>
    </row>
    <row r="2838" ht="15.75" spans="1:2">
      <c r="A2838" s="5" t="s">
        <v>5630</v>
      </c>
      <c r="B2838" s="5" t="s">
        <v>5631</v>
      </c>
    </row>
    <row r="2839" ht="15.75" spans="1:2">
      <c r="A2839" s="5" t="s">
        <v>5632</v>
      </c>
      <c r="B2839" s="5" t="s">
        <v>5633</v>
      </c>
    </row>
    <row r="2840" ht="15.75" spans="1:2">
      <c r="A2840" s="5" t="s">
        <v>5634</v>
      </c>
      <c r="B2840" s="5" t="s">
        <v>5635</v>
      </c>
    </row>
    <row r="2841" ht="15.75" spans="1:2">
      <c r="A2841" s="5" t="s">
        <v>5636</v>
      </c>
      <c r="B2841" s="5" t="s">
        <v>5637</v>
      </c>
    </row>
    <row r="2842" ht="15.75" spans="1:2">
      <c r="A2842" s="5" t="s">
        <v>5638</v>
      </c>
      <c r="B2842" s="5" t="s">
        <v>5639</v>
      </c>
    </row>
    <row r="2843" ht="15.75" spans="1:2">
      <c r="A2843" s="5" t="s">
        <v>5640</v>
      </c>
      <c r="B2843" s="5" t="s">
        <v>5641</v>
      </c>
    </row>
    <row r="2844" ht="15.75" spans="1:2">
      <c r="A2844" s="5" t="s">
        <v>5642</v>
      </c>
      <c r="B2844" s="5" t="s">
        <v>5643</v>
      </c>
    </row>
    <row r="2845" ht="15.75" spans="1:2">
      <c r="A2845" s="5" t="s">
        <v>5644</v>
      </c>
      <c r="B2845" s="5" t="s">
        <v>5645</v>
      </c>
    </row>
    <row r="2846" ht="15.75" spans="1:2">
      <c r="A2846" s="5" t="s">
        <v>5646</v>
      </c>
      <c r="B2846" s="5" t="s">
        <v>5647</v>
      </c>
    </row>
    <row r="2847" ht="15.75" spans="1:2">
      <c r="A2847" s="5" t="s">
        <v>5648</v>
      </c>
      <c r="B2847" s="5" t="s">
        <v>5649</v>
      </c>
    </row>
    <row r="2848" ht="15.75" spans="1:2">
      <c r="A2848" s="5" t="s">
        <v>5650</v>
      </c>
      <c r="B2848" s="5" t="s">
        <v>5651</v>
      </c>
    </row>
    <row r="2849" ht="15.75" spans="1:2">
      <c r="A2849" s="5" t="s">
        <v>5652</v>
      </c>
      <c r="B2849" s="5" t="s">
        <v>5653</v>
      </c>
    </row>
    <row r="2850" ht="15.75" spans="1:2">
      <c r="A2850" s="5" t="s">
        <v>5654</v>
      </c>
      <c r="B2850" s="5" t="s">
        <v>5655</v>
      </c>
    </row>
    <row r="2851" ht="15.75" spans="1:2">
      <c r="A2851" s="5" t="s">
        <v>5656</v>
      </c>
      <c r="B2851" s="5" t="s">
        <v>5657</v>
      </c>
    </row>
    <row r="2852" ht="15.75" spans="1:2">
      <c r="A2852" s="5" t="s">
        <v>5658</v>
      </c>
      <c r="B2852" s="5" t="s">
        <v>5659</v>
      </c>
    </row>
    <row r="2853" ht="15.75" spans="1:2">
      <c r="A2853" s="5" t="s">
        <v>5660</v>
      </c>
      <c r="B2853" s="5" t="s">
        <v>5661</v>
      </c>
    </row>
    <row r="2854" ht="15.75" spans="1:2">
      <c r="A2854" s="5" t="s">
        <v>5662</v>
      </c>
      <c r="B2854" s="5" t="s">
        <v>5663</v>
      </c>
    </row>
    <row r="2855" ht="15.75" spans="1:2">
      <c r="A2855" s="5" t="s">
        <v>5664</v>
      </c>
      <c r="B2855" s="5" t="s">
        <v>5665</v>
      </c>
    </row>
    <row r="2856" ht="15.75" spans="1:2">
      <c r="A2856" s="5" t="s">
        <v>5666</v>
      </c>
      <c r="B2856" s="5" t="s">
        <v>5667</v>
      </c>
    </row>
    <row r="2857" ht="15.75" spans="1:2">
      <c r="A2857" s="5" t="s">
        <v>5668</v>
      </c>
      <c r="B2857" s="5" t="s">
        <v>5669</v>
      </c>
    </row>
    <row r="2858" ht="15.75" spans="1:2">
      <c r="A2858" s="5" t="s">
        <v>5670</v>
      </c>
      <c r="B2858" s="5" t="s">
        <v>5671</v>
      </c>
    </row>
    <row r="2859" ht="15.75" spans="1:2">
      <c r="A2859" s="5" t="s">
        <v>5672</v>
      </c>
      <c r="B2859" s="5" t="s">
        <v>5673</v>
      </c>
    </row>
    <row r="2860" ht="15.75" spans="1:2">
      <c r="A2860" s="5" t="s">
        <v>5674</v>
      </c>
      <c r="B2860" s="5" t="s">
        <v>5675</v>
      </c>
    </row>
    <row r="2861" ht="15.75" spans="1:2">
      <c r="A2861" s="5" t="s">
        <v>5676</v>
      </c>
      <c r="B2861" s="5" t="s">
        <v>5677</v>
      </c>
    </row>
    <row r="2862" ht="15.75" spans="1:2">
      <c r="A2862" s="5" t="s">
        <v>5678</v>
      </c>
      <c r="B2862" s="5" t="s">
        <v>5679</v>
      </c>
    </row>
    <row r="2863" ht="15.75" spans="1:2">
      <c r="A2863" s="5" t="s">
        <v>5680</v>
      </c>
      <c r="B2863" s="5" t="s">
        <v>5681</v>
      </c>
    </row>
    <row r="2864" ht="15.75" spans="1:2">
      <c r="A2864" s="5" t="s">
        <v>5682</v>
      </c>
      <c r="B2864" s="5" t="s">
        <v>5683</v>
      </c>
    </row>
    <row r="2865" ht="15.75" spans="1:2">
      <c r="A2865" s="5" t="s">
        <v>5684</v>
      </c>
      <c r="B2865" s="5" t="s">
        <v>5685</v>
      </c>
    </row>
    <row r="2866" ht="15.75" spans="1:2">
      <c r="A2866" s="5" t="s">
        <v>5686</v>
      </c>
      <c r="B2866" s="5" t="s">
        <v>5687</v>
      </c>
    </row>
    <row r="2867" ht="15.75" spans="1:2">
      <c r="A2867" s="5" t="s">
        <v>5688</v>
      </c>
      <c r="B2867" s="5" t="s">
        <v>5689</v>
      </c>
    </row>
    <row r="2868" ht="15.75" spans="1:2">
      <c r="A2868" s="5" t="s">
        <v>5690</v>
      </c>
      <c r="B2868" s="5" t="s">
        <v>5691</v>
      </c>
    </row>
    <row r="2869" ht="15.75" spans="1:2">
      <c r="A2869" s="5" t="s">
        <v>5692</v>
      </c>
      <c r="B2869" s="5" t="s">
        <v>5693</v>
      </c>
    </row>
    <row r="2870" ht="15.75" spans="1:2">
      <c r="A2870" s="5" t="s">
        <v>5694</v>
      </c>
      <c r="B2870" s="5" t="s">
        <v>5695</v>
      </c>
    </row>
    <row r="2871" ht="15.75" spans="1:2">
      <c r="A2871" s="5" t="s">
        <v>5696</v>
      </c>
      <c r="B2871" s="5" t="s">
        <v>5697</v>
      </c>
    </row>
    <row r="2872" ht="15.75" spans="1:2">
      <c r="A2872" s="5" t="s">
        <v>5698</v>
      </c>
      <c r="B2872" s="5" t="s">
        <v>5699</v>
      </c>
    </row>
    <row r="2873" ht="15.75" spans="1:2">
      <c r="A2873" s="5" t="s">
        <v>5700</v>
      </c>
      <c r="B2873" s="5" t="s">
        <v>5701</v>
      </c>
    </row>
    <row r="2874" ht="15.75" spans="1:2">
      <c r="A2874" s="5" t="s">
        <v>5702</v>
      </c>
      <c r="B2874" s="5" t="s">
        <v>1264</v>
      </c>
    </row>
    <row r="2875" ht="15.75" spans="1:2">
      <c r="A2875" s="5" t="s">
        <v>5703</v>
      </c>
      <c r="B2875" s="5" t="s">
        <v>5704</v>
      </c>
    </row>
    <row r="2876" ht="15.75" spans="1:2">
      <c r="A2876" s="5" t="s">
        <v>5705</v>
      </c>
      <c r="B2876" s="5" t="s">
        <v>5706</v>
      </c>
    </row>
    <row r="2877" ht="15.75" spans="1:2">
      <c r="A2877" s="5" t="s">
        <v>5707</v>
      </c>
      <c r="B2877" s="5" t="s">
        <v>5708</v>
      </c>
    </row>
    <row r="2878" ht="15.75" spans="1:2">
      <c r="A2878" s="5" t="s">
        <v>5709</v>
      </c>
      <c r="B2878" s="5" t="s">
        <v>5710</v>
      </c>
    </row>
    <row r="2879" ht="15.75" spans="1:2">
      <c r="A2879" s="5" t="s">
        <v>5711</v>
      </c>
      <c r="B2879" s="5" t="s">
        <v>5712</v>
      </c>
    </row>
    <row r="2880" ht="15.75" spans="1:2">
      <c r="A2880" s="5" t="s">
        <v>5713</v>
      </c>
      <c r="B2880" s="5" t="s">
        <v>5714</v>
      </c>
    </row>
    <row r="2881" ht="15.75" spans="1:2">
      <c r="A2881" s="5" t="s">
        <v>5715</v>
      </c>
      <c r="B2881" s="5" t="s">
        <v>5716</v>
      </c>
    </row>
    <row r="2882" ht="15.75" spans="1:2">
      <c r="A2882" s="5" t="s">
        <v>5717</v>
      </c>
      <c r="B2882" s="5" t="s">
        <v>5718</v>
      </c>
    </row>
    <row r="2883" ht="15.75" spans="1:2">
      <c r="A2883" s="5" t="s">
        <v>5719</v>
      </c>
      <c r="B2883" s="5" t="s">
        <v>5720</v>
      </c>
    </row>
    <row r="2884" ht="15.75" spans="1:2">
      <c r="A2884" s="5" t="s">
        <v>5721</v>
      </c>
      <c r="B2884" s="5" t="s">
        <v>5722</v>
      </c>
    </row>
    <row r="2885" ht="15.75" spans="1:2">
      <c r="A2885" s="5" t="s">
        <v>5723</v>
      </c>
      <c r="B2885" s="5" t="s">
        <v>5724</v>
      </c>
    </row>
    <row r="2886" ht="15.75" spans="1:2">
      <c r="A2886" s="5" t="s">
        <v>5725</v>
      </c>
      <c r="B2886" s="5" t="s">
        <v>5726</v>
      </c>
    </row>
    <row r="2887" ht="15.75" spans="1:2">
      <c r="A2887" s="5" t="s">
        <v>5727</v>
      </c>
      <c r="B2887" s="5" t="s">
        <v>5728</v>
      </c>
    </row>
    <row r="2888" ht="15.75" spans="1:2">
      <c r="A2888" s="5" t="s">
        <v>5729</v>
      </c>
      <c r="B2888" s="5" t="s">
        <v>5730</v>
      </c>
    </row>
    <row r="2889" ht="15.75" spans="1:2">
      <c r="A2889" s="5" t="s">
        <v>5731</v>
      </c>
      <c r="B2889" s="5" t="s">
        <v>5732</v>
      </c>
    </row>
    <row r="2890" ht="15.75" spans="1:2">
      <c r="A2890" s="5" t="s">
        <v>5733</v>
      </c>
      <c r="B2890" s="5" t="s">
        <v>5734</v>
      </c>
    </row>
    <row r="2891" ht="15.75" spans="1:2">
      <c r="A2891" s="5" t="s">
        <v>5735</v>
      </c>
      <c r="B2891" s="5" t="s">
        <v>5736</v>
      </c>
    </row>
    <row r="2892" ht="15.75" spans="1:2">
      <c r="A2892" s="5" t="s">
        <v>5737</v>
      </c>
      <c r="B2892" s="5" t="s">
        <v>5738</v>
      </c>
    </row>
    <row r="2893" ht="15.75" spans="1:2">
      <c r="A2893" s="5" t="s">
        <v>5739</v>
      </c>
      <c r="B2893" s="5" t="s">
        <v>5740</v>
      </c>
    </row>
    <row r="2894" ht="15.75" spans="1:2">
      <c r="A2894" s="5" t="s">
        <v>5741</v>
      </c>
      <c r="B2894" s="5" t="s">
        <v>5742</v>
      </c>
    </row>
    <row r="2895" ht="15.75" spans="1:2">
      <c r="A2895" s="5" t="s">
        <v>5743</v>
      </c>
      <c r="B2895" s="5" t="s">
        <v>5744</v>
      </c>
    </row>
    <row r="2896" ht="15.75" spans="1:2">
      <c r="A2896" s="5" t="s">
        <v>5745</v>
      </c>
      <c r="B2896" s="5" t="s">
        <v>5746</v>
      </c>
    </row>
    <row r="2897" ht="15.75" spans="1:2">
      <c r="A2897" s="5" t="s">
        <v>5747</v>
      </c>
      <c r="B2897" s="5" t="s">
        <v>5748</v>
      </c>
    </row>
    <row r="2898" ht="15.75" spans="1:2">
      <c r="A2898" s="5" t="s">
        <v>5749</v>
      </c>
      <c r="B2898" s="5" t="s">
        <v>5750</v>
      </c>
    </row>
    <row r="2899" ht="15.75" spans="1:2">
      <c r="A2899" s="5" t="s">
        <v>5751</v>
      </c>
      <c r="B2899" s="5" t="s">
        <v>5752</v>
      </c>
    </row>
    <row r="2900" ht="15.75" spans="1:2">
      <c r="A2900" s="5" t="s">
        <v>5753</v>
      </c>
      <c r="B2900" s="5" t="s">
        <v>5754</v>
      </c>
    </row>
    <row r="2901" ht="15.75" spans="1:2">
      <c r="A2901" s="5" t="s">
        <v>5755</v>
      </c>
      <c r="B2901" s="5" t="s">
        <v>5756</v>
      </c>
    </row>
    <row r="2902" ht="15.75" spans="1:2">
      <c r="A2902" s="5" t="s">
        <v>5757</v>
      </c>
      <c r="B2902" s="5" t="s">
        <v>4477</v>
      </c>
    </row>
    <row r="2903" ht="15.75" spans="1:2">
      <c r="A2903" s="5" t="s">
        <v>5758</v>
      </c>
      <c r="B2903" s="5" t="s">
        <v>5759</v>
      </c>
    </row>
    <row r="2904" ht="15.75" spans="1:2">
      <c r="A2904" s="5" t="s">
        <v>5760</v>
      </c>
      <c r="B2904" s="5" t="s">
        <v>5761</v>
      </c>
    </row>
    <row r="2905" ht="15.75" spans="1:2">
      <c r="A2905" s="5" t="s">
        <v>5762</v>
      </c>
      <c r="B2905" s="5" t="s">
        <v>5763</v>
      </c>
    </row>
    <row r="2906" ht="15.75" spans="1:2">
      <c r="A2906" s="5" t="s">
        <v>5764</v>
      </c>
      <c r="B2906" s="5" t="s">
        <v>5765</v>
      </c>
    </row>
    <row r="2907" ht="15.75" spans="1:2">
      <c r="A2907" s="5" t="s">
        <v>5766</v>
      </c>
      <c r="B2907" s="5" t="s">
        <v>5767</v>
      </c>
    </row>
    <row r="2908" ht="15.75" spans="1:2">
      <c r="A2908" s="5" t="s">
        <v>5768</v>
      </c>
      <c r="B2908" s="5" t="s">
        <v>5769</v>
      </c>
    </row>
    <row r="2909" ht="15.75" spans="1:2">
      <c r="A2909" s="5" t="s">
        <v>5770</v>
      </c>
      <c r="B2909" s="5" t="s">
        <v>5771</v>
      </c>
    </row>
    <row r="2910" ht="15.75" spans="1:2">
      <c r="A2910" s="5" t="s">
        <v>5772</v>
      </c>
      <c r="B2910" s="5" t="s">
        <v>5773</v>
      </c>
    </row>
    <row r="2911" ht="15.75" spans="1:2">
      <c r="A2911" s="5" t="s">
        <v>5774</v>
      </c>
      <c r="B2911" s="5" t="s">
        <v>5775</v>
      </c>
    </row>
    <row r="2912" ht="15.75" spans="1:2">
      <c r="A2912" s="5" t="s">
        <v>5776</v>
      </c>
      <c r="B2912" s="5" t="s">
        <v>5777</v>
      </c>
    </row>
    <row r="2913" ht="15.75" spans="1:2">
      <c r="A2913" s="5" t="s">
        <v>5778</v>
      </c>
      <c r="B2913" s="5" t="s">
        <v>5779</v>
      </c>
    </row>
    <row r="2914" ht="15.75" spans="1:2">
      <c r="A2914" s="5" t="s">
        <v>5780</v>
      </c>
      <c r="B2914" s="5" t="s">
        <v>5781</v>
      </c>
    </row>
    <row r="2915" ht="15.75" spans="1:2">
      <c r="A2915" s="5" t="s">
        <v>5782</v>
      </c>
      <c r="B2915" s="5" t="s">
        <v>5783</v>
      </c>
    </row>
    <row r="2916" ht="15.75" spans="1:2">
      <c r="A2916" s="5" t="s">
        <v>5784</v>
      </c>
      <c r="B2916" s="5" t="s">
        <v>5785</v>
      </c>
    </row>
    <row r="2917" ht="15.75" spans="1:2">
      <c r="A2917" s="5" t="s">
        <v>5786</v>
      </c>
      <c r="B2917" s="5" t="s">
        <v>5787</v>
      </c>
    </row>
    <row r="2918" ht="15.75" spans="1:2">
      <c r="A2918" s="5" t="s">
        <v>5788</v>
      </c>
      <c r="B2918" s="5" t="s">
        <v>5789</v>
      </c>
    </row>
    <row r="2919" ht="15.75" spans="1:2">
      <c r="A2919" s="5" t="s">
        <v>5790</v>
      </c>
      <c r="B2919" s="5" t="s">
        <v>5791</v>
      </c>
    </row>
    <row r="2920" ht="15.75" spans="1:2">
      <c r="A2920" s="5" t="s">
        <v>5792</v>
      </c>
      <c r="B2920" s="5" t="s">
        <v>5793</v>
      </c>
    </row>
    <row r="2921" ht="15.75" spans="1:2">
      <c r="A2921" s="5" t="s">
        <v>5794</v>
      </c>
      <c r="B2921" s="5" t="s">
        <v>5795</v>
      </c>
    </row>
    <row r="2922" ht="15.75" spans="1:2">
      <c r="A2922" s="5" t="s">
        <v>5796</v>
      </c>
      <c r="B2922" s="5" t="s">
        <v>5797</v>
      </c>
    </row>
    <row r="2923" ht="15.75" spans="1:2">
      <c r="A2923" s="5" t="s">
        <v>5798</v>
      </c>
      <c r="B2923" s="5" t="s">
        <v>5799</v>
      </c>
    </row>
    <row r="2924" ht="15.75" spans="1:2">
      <c r="A2924" s="5" t="s">
        <v>5800</v>
      </c>
      <c r="B2924" s="5" t="s">
        <v>5801</v>
      </c>
    </row>
    <row r="2925" ht="15.75" spans="1:2">
      <c r="A2925" s="5" t="s">
        <v>5802</v>
      </c>
      <c r="B2925" s="5" t="s">
        <v>5803</v>
      </c>
    </row>
    <row r="2926" ht="15.75" spans="1:2">
      <c r="A2926" s="5" t="s">
        <v>5804</v>
      </c>
      <c r="B2926" s="5" t="s">
        <v>5805</v>
      </c>
    </row>
    <row r="2927" ht="15.75" spans="1:2">
      <c r="A2927" s="5" t="s">
        <v>5806</v>
      </c>
      <c r="B2927" s="5" t="s">
        <v>3478</v>
      </c>
    </row>
    <row r="2928" ht="15.75" spans="1:2">
      <c r="A2928" s="5" t="s">
        <v>5807</v>
      </c>
      <c r="B2928" s="5" t="s">
        <v>5808</v>
      </c>
    </row>
    <row r="2929" ht="15.75" spans="1:2">
      <c r="A2929" s="5" t="s">
        <v>5809</v>
      </c>
      <c r="B2929" s="5" t="s">
        <v>5810</v>
      </c>
    </row>
    <row r="2930" ht="15.75" spans="1:2">
      <c r="A2930" s="5" t="s">
        <v>5811</v>
      </c>
      <c r="B2930" s="5" t="s">
        <v>5812</v>
      </c>
    </row>
    <row r="2931" ht="15.75" spans="1:2">
      <c r="A2931" s="5" t="s">
        <v>5813</v>
      </c>
      <c r="B2931" s="5" t="s">
        <v>5814</v>
      </c>
    </row>
    <row r="2932" ht="15.75" spans="1:2">
      <c r="A2932" s="5" t="s">
        <v>5815</v>
      </c>
      <c r="B2932" s="5" t="s">
        <v>5816</v>
      </c>
    </row>
    <row r="2933" ht="15.75" spans="1:2">
      <c r="A2933" s="5" t="s">
        <v>5817</v>
      </c>
      <c r="B2933" s="5" t="s">
        <v>5818</v>
      </c>
    </row>
    <row r="2934" ht="15.75" spans="1:2">
      <c r="A2934" s="5" t="s">
        <v>5819</v>
      </c>
      <c r="B2934" s="5" t="s">
        <v>5820</v>
      </c>
    </row>
    <row r="2935" ht="15.75" spans="1:2">
      <c r="A2935" s="5" t="s">
        <v>5821</v>
      </c>
      <c r="B2935" s="5" t="s">
        <v>5822</v>
      </c>
    </row>
    <row r="2936" ht="15.75" spans="1:2">
      <c r="A2936" s="5" t="s">
        <v>5823</v>
      </c>
      <c r="B2936" s="5" t="s">
        <v>5824</v>
      </c>
    </row>
    <row r="2937" ht="15.75" spans="1:2">
      <c r="A2937" s="5" t="s">
        <v>5825</v>
      </c>
      <c r="B2937" s="5" t="s">
        <v>5826</v>
      </c>
    </row>
    <row r="2938" ht="15.75" spans="1:2">
      <c r="A2938" s="5" t="s">
        <v>5827</v>
      </c>
      <c r="B2938" s="5" t="s">
        <v>5828</v>
      </c>
    </row>
    <row r="2939" ht="15.75" spans="1:2">
      <c r="A2939" s="5" t="s">
        <v>5829</v>
      </c>
      <c r="B2939" s="5" t="s">
        <v>5830</v>
      </c>
    </row>
    <row r="2940" ht="15.75" spans="1:2">
      <c r="A2940" s="5" t="s">
        <v>5831</v>
      </c>
      <c r="B2940" s="5" t="s">
        <v>5832</v>
      </c>
    </row>
    <row r="2941" ht="15.75" spans="1:2">
      <c r="A2941" s="5" t="s">
        <v>5833</v>
      </c>
      <c r="B2941" s="5" t="s">
        <v>5834</v>
      </c>
    </row>
    <row r="2942" ht="15.75" spans="1:2">
      <c r="A2942" s="5" t="s">
        <v>5835</v>
      </c>
      <c r="B2942" s="5" t="s">
        <v>5836</v>
      </c>
    </row>
    <row r="2943" ht="15.75" spans="1:2">
      <c r="A2943" s="5" t="s">
        <v>5837</v>
      </c>
      <c r="B2943" s="5" t="s">
        <v>5838</v>
      </c>
    </row>
    <row r="2944" ht="15.75" spans="1:2">
      <c r="A2944" s="5" t="s">
        <v>5839</v>
      </c>
      <c r="B2944" s="5" t="s">
        <v>5840</v>
      </c>
    </row>
    <row r="2945" ht="15.75" spans="1:2">
      <c r="A2945" s="5" t="s">
        <v>5841</v>
      </c>
      <c r="B2945" s="5" t="s">
        <v>5842</v>
      </c>
    </row>
    <row r="2946" ht="15.75" spans="1:2">
      <c r="A2946" s="5" t="s">
        <v>5843</v>
      </c>
      <c r="B2946" s="5" t="s">
        <v>5844</v>
      </c>
    </row>
    <row r="2947" ht="15.75" spans="1:2">
      <c r="A2947" s="5" t="s">
        <v>5845</v>
      </c>
      <c r="B2947" s="5" t="s">
        <v>5846</v>
      </c>
    </row>
    <row r="2948" ht="15.75" spans="1:2">
      <c r="A2948" s="5" t="s">
        <v>5847</v>
      </c>
      <c r="B2948" s="5" t="s">
        <v>5848</v>
      </c>
    </row>
    <row r="2949" ht="15.75" spans="1:2">
      <c r="A2949" s="5" t="s">
        <v>5849</v>
      </c>
      <c r="B2949" s="5" t="s">
        <v>5850</v>
      </c>
    </row>
    <row r="2950" ht="15.75" spans="1:2">
      <c r="A2950" s="5" t="s">
        <v>5851</v>
      </c>
      <c r="B2950" s="5" t="s">
        <v>5852</v>
      </c>
    </row>
    <row r="2951" ht="15.75" spans="1:2">
      <c r="A2951" s="5" t="s">
        <v>5853</v>
      </c>
      <c r="B2951" s="5" t="s">
        <v>5854</v>
      </c>
    </row>
    <row r="2952" ht="15.75" spans="1:2">
      <c r="A2952" s="5" t="s">
        <v>5855</v>
      </c>
      <c r="B2952" s="5" t="s">
        <v>5856</v>
      </c>
    </row>
    <row r="2953" ht="15.75" spans="1:2">
      <c r="A2953" s="5" t="s">
        <v>5857</v>
      </c>
      <c r="B2953" s="5" t="s">
        <v>5858</v>
      </c>
    </row>
    <row r="2954" ht="15.75" spans="1:2">
      <c r="A2954" s="5" t="s">
        <v>5859</v>
      </c>
      <c r="B2954" s="5" t="s">
        <v>5860</v>
      </c>
    </row>
    <row r="2955" ht="15.75" spans="1:2">
      <c r="A2955" s="5" t="s">
        <v>5861</v>
      </c>
      <c r="B2955" s="5" t="s">
        <v>5862</v>
      </c>
    </row>
    <row r="2956" ht="15.75" spans="1:2">
      <c r="A2956" s="5" t="s">
        <v>5863</v>
      </c>
      <c r="B2956" s="5" t="s">
        <v>5864</v>
      </c>
    </row>
    <row r="2957" ht="15.75" spans="1:2">
      <c r="A2957" s="5" t="s">
        <v>5865</v>
      </c>
      <c r="B2957" s="5" t="s">
        <v>5866</v>
      </c>
    </row>
    <row r="2958" ht="15.75" spans="1:2">
      <c r="A2958" s="5" t="s">
        <v>5867</v>
      </c>
      <c r="B2958" s="5" t="s">
        <v>5868</v>
      </c>
    </row>
    <row r="2959" ht="15.75" spans="1:2">
      <c r="A2959" s="5" t="s">
        <v>5869</v>
      </c>
      <c r="B2959" s="5" t="s">
        <v>5870</v>
      </c>
    </row>
    <row r="2960" ht="15.75" spans="1:2">
      <c r="A2960" s="5" t="s">
        <v>5871</v>
      </c>
      <c r="B2960" s="5" t="s">
        <v>5872</v>
      </c>
    </row>
    <row r="2961" ht="15.75" spans="1:2">
      <c r="A2961" s="5" t="s">
        <v>5873</v>
      </c>
      <c r="B2961" s="5" t="s">
        <v>5874</v>
      </c>
    </row>
    <row r="2962" ht="15.75" spans="1:2">
      <c r="A2962" s="5" t="s">
        <v>5875</v>
      </c>
      <c r="B2962" s="5" t="s">
        <v>1036</v>
      </c>
    </row>
    <row r="2963" ht="15.75" spans="1:2">
      <c r="A2963" s="5" t="s">
        <v>5876</v>
      </c>
      <c r="B2963" s="5" t="s">
        <v>5877</v>
      </c>
    </row>
    <row r="2964" ht="15.75" spans="1:2">
      <c r="A2964" s="5" t="s">
        <v>5878</v>
      </c>
      <c r="B2964" s="5" t="s">
        <v>5879</v>
      </c>
    </row>
    <row r="2965" ht="15.75" spans="1:2">
      <c r="A2965" s="5" t="s">
        <v>5880</v>
      </c>
      <c r="B2965" s="5" t="s">
        <v>5881</v>
      </c>
    </row>
    <row r="2966" ht="15.75" spans="1:2">
      <c r="A2966" s="5" t="s">
        <v>5882</v>
      </c>
      <c r="B2966" s="5" t="s">
        <v>5883</v>
      </c>
    </row>
    <row r="2967" ht="15.75" spans="1:2">
      <c r="A2967" s="5" t="s">
        <v>5884</v>
      </c>
      <c r="B2967" s="5" t="s">
        <v>5885</v>
      </c>
    </row>
    <row r="2968" ht="15.75" spans="1:2">
      <c r="A2968" s="5" t="s">
        <v>5886</v>
      </c>
      <c r="B2968" s="5" t="s">
        <v>5887</v>
      </c>
    </row>
    <row r="2969" ht="15.75" spans="1:2">
      <c r="A2969" s="5" t="s">
        <v>5888</v>
      </c>
      <c r="B2969" s="5" t="s">
        <v>5889</v>
      </c>
    </row>
    <row r="2970" ht="15.75" spans="1:2">
      <c r="A2970" s="5" t="s">
        <v>5890</v>
      </c>
      <c r="B2970" s="5" t="s">
        <v>5891</v>
      </c>
    </row>
    <row r="2971" ht="15.75" spans="1:2">
      <c r="A2971" s="5" t="s">
        <v>5892</v>
      </c>
      <c r="B2971" s="5" t="s">
        <v>5893</v>
      </c>
    </row>
    <row r="2972" ht="15.75" spans="1:2">
      <c r="A2972" s="5" t="s">
        <v>5894</v>
      </c>
      <c r="B2972" s="5" t="s">
        <v>5895</v>
      </c>
    </row>
    <row r="2973" ht="15.75" spans="1:2">
      <c r="A2973" s="5" t="s">
        <v>5896</v>
      </c>
      <c r="B2973" s="5" t="s">
        <v>5897</v>
      </c>
    </row>
    <row r="2974" ht="15.75" spans="1:2">
      <c r="A2974" s="5" t="s">
        <v>5898</v>
      </c>
      <c r="B2974" s="5" t="s">
        <v>5899</v>
      </c>
    </row>
    <row r="2975" ht="15.75" spans="1:2">
      <c r="A2975" s="5" t="s">
        <v>5900</v>
      </c>
      <c r="B2975" s="5" t="s">
        <v>5901</v>
      </c>
    </row>
    <row r="2976" ht="15.75" spans="1:2">
      <c r="A2976" s="5" t="s">
        <v>5902</v>
      </c>
      <c r="B2976" s="5" t="s">
        <v>5903</v>
      </c>
    </row>
    <row r="2977" ht="15.75" spans="1:2">
      <c r="A2977" s="5" t="s">
        <v>5904</v>
      </c>
      <c r="B2977" s="5" t="s">
        <v>5905</v>
      </c>
    </row>
    <row r="2978" ht="15.75" spans="1:2">
      <c r="A2978" s="5" t="s">
        <v>5906</v>
      </c>
      <c r="B2978" s="5" t="s">
        <v>5907</v>
      </c>
    </row>
    <row r="2979" ht="15.75" spans="1:2">
      <c r="A2979" s="5" t="s">
        <v>5908</v>
      </c>
      <c r="B2979" s="5" t="s">
        <v>5909</v>
      </c>
    </row>
    <row r="2980" ht="15.75" spans="1:2">
      <c r="A2980" s="5" t="s">
        <v>5910</v>
      </c>
      <c r="B2980" s="5" t="s">
        <v>5911</v>
      </c>
    </row>
    <row r="2981" ht="15.75" spans="1:2">
      <c r="A2981" s="5" t="s">
        <v>5912</v>
      </c>
      <c r="B2981" s="5" t="s">
        <v>5913</v>
      </c>
    </row>
    <row r="2982" ht="15.75" spans="1:2">
      <c r="A2982" s="5" t="s">
        <v>5914</v>
      </c>
      <c r="B2982" s="5" t="s">
        <v>5915</v>
      </c>
    </row>
    <row r="2983" ht="15.75" spans="1:2">
      <c r="A2983" s="5" t="s">
        <v>5916</v>
      </c>
      <c r="B2983" s="5" t="s">
        <v>5917</v>
      </c>
    </row>
    <row r="2984" ht="15.75" spans="1:2">
      <c r="A2984" s="5" t="s">
        <v>5918</v>
      </c>
      <c r="B2984" s="5" t="s">
        <v>5919</v>
      </c>
    </row>
    <row r="2985" ht="15.75" spans="1:2">
      <c r="A2985" s="5" t="s">
        <v>5920</v>
      </c>
      <c r="B2985" s="5" t="s">
        <v>5921</v>
      </c>
    </row>
    <row r="2986" ht="15.75" spans="1:2">
      <c r="A2986" s="5" t="s">
        <v>5922</v>
      </c>
      <c r="B2986" s="5" t="s">
        <v>5923</v>
      </c>
    </row>
    <row r="2987" ht="15.75" spans="1:2">
      <c r="A2987" s="5" t="s">
        <v>5924</v>
      </c>
      <c r="B2987" s="5" t="s">
        <v>5925</v>
      </c>
    </row>
    <row r="2988" ht="15.75" spans="1:2">
      <c r="A2988" s="5" t="s">
        <v>5926</v>
      </c>
      <c r="B2988" s="5" t="s">
        <v>5927</v>
      </c>
    </row>
    <row r="2989" ht="15.75" spans="1:2">
      <c r="A2989" s="5" t="s">
        <v>5928</v>
      </c>
      <c r="B2989" s="5" t="s">
        <v>5929</v>
      </c>
    </row>
    <row r="2990" ht="15.75" spans="1:2">
      <c r="A2990" s="5" t="s">
        <v>5930</v>
      </c>
      <c r="B2990" s="5" t="s">
        <v>5931</v>
      </c>
    </row>
    <row r="2991" ht="15.75" spans="1:2">
      <c r="A2991" s="5" t="s">
        <v>5932</v>
      </c>
      <c r="B2991" s="5" t="s">
        <v>3237</v>
      </c>
    </row>
    <row r="2992" ht="15.75" spans="1:2">
      <c r="A2992" s="5" t="s">
        <v>5933</v>
      </c>
      <c r="B2992" s="5" t="s">
        <v>5934</v>
      </c>
    </row>
    <row r="2993" ht="15.75" spans="1:2">
      <c r="A2993" s="5" t="s">
        <v>5935</v>
      </c>
      <c r="B2993" s="5" t="s">
        <v>5936</v>
      </c>
    </row>
    <row r="2994" ht="15.75" spans="1:2">
      <c r="A2994" s="5" t="s">
        <v>5937</v>
      </c>
      <c r="B2994" s="5" t="s">
        <v>5938</v>
      </c>
    </row>
    <row r="2995" ht="15.75" spans="1:2">
      <c r="A2995" s="5" t="s">
        <v>5939</v>
      </c>
      <c r="B2995" s="5" t="s">
        <v>5940</v>
      </c>
    </row>
    <row r="2996" ht="15.75" spans="1:2">
      <c r="A2996" s="5" t="s">
        <v>5941</v>
      </c>
      <c r="B2996" s="5" t="s">
        <v>5942</v>
      </c>
    </row>
    <row r="2997" ht="15.75" spans="1:2">
      <c r="A2997" s="5" t="s">
        <v>5943</v>
      </c>
      <c r="B2997" s="5" t="s">
        <v>5944</v>
      </c>
    </row>
    <row r="2998" ht="15.75" spans="1:2">
      <c r="A2998" s="5" t="s">
        <v>5945</v>
      </c>
      <c r="B2998" s="5" t="s">
        <v>5946</v>
      </c>
    </row>
    <row r="2999" ht="15.75" spans="1:2">
      <c r="A2999" s="5" t="s">
        <v>5947</v>
      </c>
      <c r="B2999" s="5" t="s">
        <v>5948</v>
      </c>
    </row>
    <row r="3000" ht="15.75" spans="1:2">
      <c r="A3000" s="5" t="s">
        <v>5949</v>
      </c>
      <c r="B3000" s="5" t="s">
        <v>5950</v>
      </c>
    </row>
    <row r="3001" ht="15.75" spans="1:2">
      <c r="A3001" s="5" t="s">
        <v>5951</v>
      </c>
      <c r="B3001" s="5" t="s">
        <v>5952</v>
      </c>
    </row>
    <row r="3002" ht="15.75" spans="1:2">
      <c r="A3002" s="5" t="s">
        <v>5953</v>
      </c>
      <c r="B3002" s="5" t="s">
        <v>5954</v>
      </c>
    </row>
    <row r="3003" ht="15.75" spans="1:2">
      <c r="A3003" s="5" t="s">
        <v>5955</v>
      </c>
      <c r="B3003" s="5" t="s">
        <v>5956</v>
      </c>
    </row>
    <row r="3004" ht="15.75" spans="1:2">
      <c r="A3004" s="5" t="s">
        <v>5957</v>
      </c>
      <c r="B3004" s="5" t="s">
        <v>5958</v>
      </c>
    </row>
    <row r="3005" ht="15.75" spans="1:2">
      <c r="A3005" s="5" t="s">
        <v>5959</v>
      </c>
      <c r="B3005" s="5" t="s">
        <v>5960</v>
      </c>
    </row>
    <row r="3006" ht="15.75" spans="1:2">
      <c r="A3006" s="5" t="s">
        <v>5961</v>
      </c>
      <c r="B3006" s="5" t="s">
        <v>5962</v>
      </c>
    </row>
    <row r="3007" ht="15.75" spans="1:2">
      <c r="A3007" s="5" t="s">
        <v>5963</v>
      </c>
      <c r="B3007" s="5" t="s">
        <v>5964</v>
      </c>
    </row>
    <row r="3008" ht="15.75" spans="1:2">
      <c r="A3008" s="5" t="s">
        <v>5965</v>
      </c>
      <c r="B3008" s="5" t="s">
        <v>5966</v>
      </c>
    </row>
    <row r="3009" ht="15.75" spans="1:2">
      <c r="A3009" s="5" t="s">
        <v>5967</v>
      </c>
      <c r="B3009" s="5" t="s">
        <v>5968</v>
      </c>
    </row>
    <row r="3010" ht="15.75" spans="1:2">
      <c r="A3010" s="5" t="s">
        <v>5969</v>
      </c>
      <c r="B3010" s="5" t="s">
        <v>5970</v>
      </c>
    </row>
    <row r="3011" ht="15.75" spans="1:2">
      <c r="A3011" s="5" t="s">
        <v>5971</v>
      </c>
      <c r="B3011" s="5" t="s">
        <v>5972</v>
      </c>
    </row>
    <row r="3012" ht="15.75" spans="1:2">
      <c r="A3012" s="5" t="s">
        <v>5973</v>
      </c>
      <c r="B3012" s="5" t="s">
        <v>5974</v>
      </c>
    </row>
    <row r="3013" ht="15.75" spans="1:2">
      <c r="A3013" s="5" t="s">
        <v>5975</v>
      </c>
      <c r="B3013" s="5" t="s">
        <v>5976</v>
      </c>
    </row>
    <row r="3014" ht="15.75" spans="1:2">
      <c r="A3014" s="5" t="s">
        <v>5977</v>
      </c>
      <c r="B3014" s="5" t="s">
        <v>5978</v>
      </c>
    </row>
    <row r="3015" ht="15.75" spans="1:2">
      <c r="A3015" s="5" t="s">
        <v>5979</v>
      </c>
      <c r="B3015" s="5" t="s">
        <v>3087</v>
      </c>
    </row>
    <row r="3016" ht="15.75" spans="1:2">
      <c r="A3016" s="5" t="s">
        <v>5980</v>
      </c>
      <c r="B3016" s="5" t="s">
        <v>5981</v>
      </c>
    </row>
    <row r="3017" ht="15.75" spans="1:2">
      <c r="A3017" s="5" t="s">
        <v>5982</v>
      </c>
      <c r="B3017" s="5" t="s">
        <v>5983</v>
      </c>
    </row>
    <row r="3018" ht="15.75" spans="1:2">
      <c r="A3018" s="5" t="s">
        <v>5984</v>
      </c>
      <c r="B3018" s="5" t="s">
        <v>5985</v>
      </c>
    </row>
    <row r="3019" ht="15.75" spans="1:2">
      <c r="A3019" s="5" t="s">
        <v>5986</v>
      </c>
      <c r="B3019" s="5" t="s">
        <v>5987</v>
      </c>
    </row>
    <row r="3020" ht="15.75" spans="1:2">
      <c r="A3020" s="5" t="s">
        <v>5988</v>
      </c>
      <c r="B3020" s="5" t="s">
        <v>5989</v>
      </c>
    </row>
    <row r="3021" ht="15.75" spans="1:2">
      <c r="A3021" s="5" t="s">
        <v>5990</v>
      </c>
      <c r="B3021" s="5" t="s">
        <v>5991</v>
      </c>
    </row>
    <row r="3022" ht="15.75" spans="1:2">
      <c r="A3022" s="5" t="s">
        <v>5992</v>
      </c>
      <c r="B3022" s="5" t="s">
        <v>5993</v>
      </c>
    </row>
    <row r="3023" ht="15.75" spans="1:2">
      <c r="A3023" s="5" t="s">
        <v>5994</v>
      </c>
      <c r="B3023" s="5" t="s">
        <v>5995</v>
      </c>
    </row>
    <row r="3024" ht="15.75" spans="1:2">
      <c r="A3024" s="5" t="s">
        <v>5996</v>
      </c>
      <c r="B3024" s="5" t="s">
        <v>5997</v>
      </c>
    </row>
    <row r="3025" ht="15.75" spans="1:2">
      <c r="A3025" s="5" t="s">
        <v>5998</v>
      </c>
      <c r="B3025" s="5" t="s">
        <v>5999</v>
      </c>
    </row>
    <row r="3026" ht="15.75" spans="1:2">
      <c r="A3026" s="5" t="s">
        <v>6000</v>
      </c>
      <c r="B3026" s="5" t="s">
        <v>6001</v>
      </c>
    </row>
    <row r="3027" ht="15.75" spans="1:2">
      <c r="A3027" s="5" t="s">
        <v>6002</v>
      </c>
      <c r="B3027" s="5" t="s">
        <v>6003</v>
      </c>
    </row>
    <row r="3028" ht="15.75" spans="1:2">
      <c r="A3028" s="5" t="s">
        <v>6004</v>
      </c>
      <c r="B3028" s="5" t="s">
        <v>6005</v>
      </c>
    </row>
    <row r="3029" ht="15.75" spans="1:2">
      <c r="A3029" s="5" t="s">
        <v>6006</v>
      </c>
      <c r="B3029" s="5" t="s">
        <v>6007</v>
      </c>
    </row>
    <row r="3030" ht="15.75" spans="1:2">
      <c r="A3030" s="5" t="s">
        <v>6008</v>
      </c>
      <c r="B3030" s="5" t="s">
        <v>6009</v>
      </c>
    </row>
    <row r="3031" ht="15.75" spans="1:2">
      <c r="A3031" s="5" t="s">
        <v>6010</v>
      </c>
      <c r="B3031" s="5" t="s">
        <v>6011</v>
      </c>
    </row>
    <row r="3032" ht="15.75" spans="1:2">
      <c r="A3032" s="5" t="s">
        <v>6012</v>
      </c>
      <c r="B3032" s="5" t="s">
        <v>6013</v>
      </c>
    </row>
    <row r="3033" ht="15.75" spans="1:2">
      <c r="A3033" s="5" t="s">
        <v>6014</v>
      </c>
      <c r="B3033" s="5" t="s">
        <v>6015</v>
      </c>
    </row>
    <row r="3034" ht="15.75" spans="1:2">
      <c r="A3034" s="5" t="s">
        <v>6016</v>
      </c>
      <c r="B3034" s="5" t="s">
        <v>6017</v>
      </c>
    </row>
    <row r="3035" ht="15.75" spans="1:2">
      <c r="A3035" s="5" t="s">
        <v>6018</v>
      </c>
      <c r="B3035" s="5" t="s">
        <v>6019</v>
      </c>
    </row>
    <row r="3036" ht="15.75" spans="1:2">
      <c r="A3036" s="5" t="s">
        <v>6020</v>
      </c>
      <c r="B3036" s="5" t="s">
        <v>6021</v>
      </c>
    </row>
    <row r="3037" ht="15.75" spans="1:2">
      <c r="A3037" s="5" t="s">
        <v>6022</v>
      </c>
      <c r="B3037" s="5" t="s">
        <v>6023</v>
      </c>
    </row>
    <row r="3038" ht="15.75" spans="1:2">
      <c r="A3038" s="5" t="s">
        <v>6024</v>
      </c>
      <c r="B3038" s="5" t="s">
        <v>6025</v>
      </c>
    </row>
    <row r="3039" ht="15.75" spans="1:2">
      <c r="A3039" s="5" t="s">
        <v>6026</v>
      </c>
      <c r="B3039" s="5" t="s">
        <v>6027</v>
      </c>
    </row>
    <row r="3040" ht="15.75" spans="1:2">
      <c r="A3040" s="5" t="s">
        <v>6028</v>
      </c>
      <c r="B3040" s="5" t="s">
        <v>6029</v>
      </c>
    </row>
    <row r="3041" ht="15.75" spans="1:2">
      <c r="A3041" s="5" t="s">
        <v>6030</v>
      </c>
      <c r="B3041" s="5" t="s">
        <v>6031</v>
      </c>
    </row>
    <row r="3042" ht="15.75" spans="1:2">
      <c r="A3042" s="5" t="s">
        <v>6032</v>
      </c>
      <c r="B3042" s="5" t="s">
        <v>6033</v>
      </c>
    </row>
    <row r="3043" ht="15.75" spans="1:2">
      <c r="A3043" s="5" t="s">
        <v>6034</v>
      </c>
      <c r="B3043" s="5" t="s">
        <v>6035</v>
      </c>
    </row>
    <row r="3044" ht="15.75" spans="1:2">
      <c r="A3044" s="5" t="s">
        <v>6036</v>
      </c>
      <c r="B3044" s="5" t="s">
        <v>6037</v>
      </c>
    </row>
    <row r="3045" ht="15.75" spans="1:2">
      <c r="A3045" s="5" t="s">
        <v>6038</v>
      </c>
      <c r="B3045" s="5" t="s">
        <v>6039</v>
      </c>
    </row>
    <row r="3046" ht="15.75" spans="1:2">
      <c r="A3046" s="5" t="s">
        <v>6040</v>
      </c>
      <c r="B3046" s="5" t="s">
        <v>6041</v>
      </c>
    </row>
    <row r="3047" ht="15.75" spans="1:2">
      <c r="A3047" s="5" t="s">
        <v>6042</v>
      </c>
      <c r="B3047" s="5" t="s">
        <v>6043</v>
      </c>
    </row>
    <row r="3048" ht="15.75" spans="1:2">
      <c r="A3048" s="5" t="s">
        <v>6044</v>
      </c>
      <c r="B3048" s="5" t="s">
        <v>6045</v>
      </c>
    </row>
    <row r="3049" ht="15.75" spans="1:2">
      <c r="A3049" s="5" t="s">
        <v>6046</v>
      </c>
      <c r="B3049" s="5" t="s">
        <v>6047</v>
      </c>
    </row>
    <row r="3050" ht="15.75" spans="1:2">
      <c r="A3050" s="5" t="s">
        <v>6048</v>
      </c>
      <c r="B3050" s="5" t="s">
        <v>6049</v>
      </c>
    </row>
    <row r="3051" ht="15.75" spans="1:2">
      <c r="A3051" s="5" t="s">
        <v>6050</v>
      </c>
      <c r="B3051" s="5" t="s">
        <v>6051</v>
      </c>
    </row>
    <row r="3052" ht="15.75" spans="1:2">
      <c r="A3052" s="5" t="s">
        <v>6052</v>
      </c>
      <c r="B3052" s="5" t="s">
        <v>6053</v>
      </c>
    </row>
    <row r="3053" ht="15.75" spans="1:2">
      <c r="A3053" s="5" t="s">
        <v>6054</v>
      </c>
      <c r="B3053" s="5" t="s">
        <v>6055</v>
      </c>
    </row>
    <row r="3054" ht="15.75" spans="1:2">
      <c r="A3054" s="5" t="s">
        <v>6056</v>
      </c>
      <c r="B3054" s="5" t="s">
        <v>6057</v>
      </c>
    </row>
    <row r="3055" ht="15.75" spans="1:2">
      <c r="A3055" s="5" t="s">
        <v>6058</v>
      </c>
      <c r="B3055" s="5" t="s">
        <v>6059</v>
      </c>
    </row>
    <row r="3056" ht="15.75" spans="1:2">
      <c r="A3056" s="5" t="s">
        <v>6060</v>
      </c>
      <c r="B3056" s="5" t="s">
        <v>6061</v>
      </c>
    </row>
    <row r="3057" ht="15.75" spans="1:2">
      <c r="A3057" s="5" t="s">
        <v>6062</v>
      </c>
      <c r="B3057" s="5" t="s">
        <v>6063</v>
      </c>
    </row>
    <row r="3058" ht="15.75" spans="1:2">
      <c r="A3058" s="5" t="s">
        <v>6064</v>
      </c>
      <c r="B3058" s="5" t="s">
        <v>6065</v>
      </c>
    </row>
    <row r="3059" ht="15.75" spans="1:2">
      <c r="A3059" s="5" t="s">
        <v>6066</v>
      </c>
      <c r="B3059" s="5" t="s">
        <v>6067</v>
      </c>
    </row>
    <row r="3060" ht="15.75" spans="1:2">
      <c r="A3060" s="5" t="s">
        <v>6068</v>
      </c>
      <c r="B3060" s="5" t="s">
        <v>6069</v>
      </c>
    </row>
    <row r="3061" ht="15.75" spans="1:2">
      <c r="A3061" s="5" t="s">
        <v>6070</v>
      </c>
      <c r="B3061" s="5" t="s">
        <v>6071</v>
      </c>
    </row>
    <row r="3062" ht="15.75" spans="1:2">
      <c r="A3062" s="5" t="s">
        <v>6072</v>
      </c>
      <c r="B3062" s="5" t="s">
        <v>6073</v>
      </c>
    </row>
    <row r="3063" ht="15.75" spans="1:2">
      <c r="A3063" s="5" t="s">
        <v>6074</v>
      </c>
      <c r="B3063" s="5" t="s">
        <v>6075</v>
      </c>
    </row>
    <row r="3064" ht="15.75" spans="1:2">
      <c r="A3064" s="5" t="s">
        <v>6076</v>
      </c>
      <c r="B3064" s="5" t="s">
        <v>6077</v>
      </c>
    </row>
    <row r="3065" ht="15.75" spans="1:2">
      <c r="A3065" s="5" t="s">
        <v>6078</v>
      </c>
      <c r="B3065" s="5" t="s">
        <v>6079</v>
      </c>
    </row>
    <row r="3066" ht="15.75" spans="1:2">
      <c r="A3066" s="5" t="s">
        <v>6080</v>
      </c>
      <c r="B3066" s="5" t="s">
        <v>6081</v>
      </c>
    </row>
    <row r="3067" ht="15.75" spans="1:2">
      <c r="A3067" s="5" t="s">
        <v>6082</v>
      </c>
      <c r="B3067" s="5" t="s">
        <v>6083</v>
      </c>
    </row>
    <row r="3068" ht="15.75" spans="1:2">
      <c r="A3068" s="5" t="s">
        <v>6084</v>
      </c>
      <c r="B3068" s="5" t="s">
        <v>6085</v>
      </c>
    </row>
    <row r="3069" ht="15.75" spans="1:2">
      <c r="A3069" s="5" t="s">
        <v>6086</v>
      </c>
      <c r="B3069" s="5" t="s">
        <v>6087</v>
      </c>
    </row>
    <row r="3070" ht="15.75" spans="1:2">
      <c r="A3070" s="5" t="s">
        <v>6088</v>
      </c>
      <c r="B3070" s="5" t="s">
        <v>6089</v>
      </c>
    </row>
    <row r="3071" ht="15.75" spans="1:2">
      <c r="A3071" s="5" t="s">
        <v>6090</v>
      </c>
      <c r="B3071" s="5" t="s">
        <v>6091</v>
      </c>
    </row>
    <row r="3072" ht="15.75" spans="1:2">
      <c r="A3072" s="5" t="s">
        <v>6092</v>
      </c>
      <c r="B3072" s="5" t="s">
        <v>6093</v>
      </c>
    </row>
    <row r="3073" ht="15.75" spans="1:2">
      <c r="A3073" s="5" t="s">
        <v>6094</v>
      </c>
      <c r="B3073" s="5" t="s">
        <v>6095</v>
      </c>
    </row>
    <row r="3074" ht="15.75" spans="1:2">
      <c r="A3074" s="5" t="s">
        <v>6096</v>
      </c>
      <c r="B3074" s="5" t="s">
        <v>6097</v>
      </c>
    </row>
    <row r="3075" ht="15.75" spans="1:2">
      <c r="A3075" s="5" t="s">
        <v>6098</v>
      </c>
      <c r="B3075" s="5" t="s">
        <v>6099</v>
      </c>
    </row>
    <row r="3076" ht="15.75" spans="1:2">
      <c r="A3076" s="5" t="s">
        <v>6100</v>
      </c>
      <c r="B3076" s="5" t="s">
        <v>6101</v>
      </c>
    </row>
    <row r="3077" ht="15.75" spans="1:2">
      <c r="A3077" s="5" t="s">
        <v>6102</v>
      </c>
      <c r="B3077" s="5" t="s">
        <v>6103</v>
      </c>
    </row>
    <row r="3078" ht="15.75" spans="1:2">
      <c r="A3078" s="5" t="s">
        <v>6104</v>
      </c>
      <c r="B3078" s="5" t="s">
        <v>6105</v>
      </c>
    </row>
    <row r="3079" ht="15.75" spans="1:2">
      <c r="A3079" s="5" t="s">
        <v>6106</v>
      </c>
      <c r="B3079" s="5" t="s">
        <v>6107</v>
      </c>
    </row>
    <row r="3080" ht="15.75" spans="1:2">
      <c r="A3080" s="5" t="s">
        <v>6108</v>
      </c>
      <c r="B3080" s="5" t="s">
        <v>6109</v>
      </c>
    </row>
    <row r="3081" ht="15.75" spans="1:2">
      <c r="A3081" s="5" t="s">
        <v>6110</v>
      </c>
      <c r="B3081" s="5" t="s">
        <v>6111</v>
      </c>
    </row>
    <row r="3082" ht="15.75" spans="1:2">
      <c r="A3082" s="5" t="s">
        <v>6112</v>
      </c>
      <c r="B3082" s="5" t="s">
        <v>6113</v>
      </c>
    </row>
    <row r="3083" ht="15.75" spans="1:2">
      <c r="A3083" s="5" t="s">
        <v>6114</v>
      </c>
      <c r="B3083" s="5" t="s">
        <v>6115</v>
      </c>
    </row>
    <row r="3084" ht="15.75" spans="1:2">
      <c r="A3084" s="5" t="s">
        <v>6116</v>
      </c>
      <c r="B3084" s="5" t="s">
        <v>6117</v>
      </c>
    </row>
    <row r="3085" ht="15.75" spans="1:2">
      <c r="A3085" s="5" t="s">
        <v>6118</v>
      </c>
      <c r="B3085" s="5" t="s">
        <v>6119</v>
      </c>
    </row>
    <row r="3086" ht="15.75" spans="1:2">
      <c r="A3086" s="5" t="s">
        <v>6120</v>
      </c>
      <c r="B3086" s="5" t="s">
        <v>6121</v>
      </c>
    </row>
    <row r="3087" ht="15.75" spans="1:2">
      <c r="A3087" s="5" t="s">
        <v>6122</v>
      </c>
      <c r="B3087" s="5" t="s">
        <v>6123</v>
      </c>
    </row>
    <row r="3088" ht="15.75" spans="1:2">
      <c r="A3088" s="5" t="s">
        <v>6124</v>
      </c>
      <c r="B3088" s="5" t="s">
        <v>6125</v>
      </c>
    </row>
    <row r="3089" ht="15.75" spans="1:2">
      <c r="A3089" s="5" t="s">
        <v>6126</v>
      </c>
      <c r="B3089" s="5" t="s">
        <v>6127</v>
      </c>
    </row>
    <row r="3090" ht="15.75" spans="1:2">
      <c r="A3090" s="5" t="s">
        <v>6128</v>
      </c>
      <c r="B3090" s="5" t="s">
        <v>6129</v>
      </c>
    </row>
    <row r="3091" ht="15.75" spans="1:2">
      <c r="A3091" s="5" t="s">
        <v>6130</v>
      </c>
      <c r="B3091" s="5" t="s">
        <v>6131</v>
      </c>
    </row>
    <row r="3092" ht="15.75" spans="1:2">
      <c r="A3092" s="5" t="s">
        <v>6132</v>
      </c>
      <c r="B3092" s="5" t="s">
        <v>6133</v>
      </c>
    </row>
    <row r="3093" ht="15.75" spans="1:2">
      <c r="A3093" s="5" t="s">
        <v>6134</v>
      </c>
      <c r="B3093" s="5" t="s">
        <v>6135</v>
      </c>
    </row>
    <row r="3094" ht="15.75" spans="1:2">
      <c r="A3094" s="5" t="s">
        <v>6136</v>
      </c>
      <c r="B3094" s="5" t="s">
        <v>6137</v>
      </c>
    </row>
    <row r="3095" ht="15.75" spans="1:2">
      <c r="A3095" s="5" t="s">
        <v>6138</v>
      </c>
      <c r="B3095" s="5" t="s">
        <v>6139</v>
      </c>
    </row>
    <row r="3096" ht="15.75" spans="1:2">
      <c r="A3096" s="5" t="s">
        <v>6140</v>
      </c>
      <c r="B3096" s="5" t="s">
        <v>6141</v>
      </c>
    </row>
    <row r="3097" ht="15.75" spans="1:2">
      <c r="A3097" s="5" t="s">
        <v>6142</v>
      </c>
      <c r="B3097" s="5" t="s">
        <v>6143</v>
      </c>
    </row>
    <row r="3098" ht="15.75" spans="1:2">
      <c r="A3098" s="5" t="s">
        <v>6144</v>
      </c>
      <c r="B3098" s="5" t="s">
        <v>6145</v>
      </c>
    </row>
    <row r="3099" ht="15.75" spans="1:2">
      <c r="A3099" s="5" t="s">
        <v>6146</v>
      </c>
      <c r="B3099" s="5" t="s">
        <v>6147</v>
      </c>
    </row>
    <row r="3100" ht="15.75" spans="1:2">
      <c r="A3100" s="5" t="s">
        <v>6148</v>
      </c>
      <c r="B3100" s="5" t="s">
        <v>6149</v>
      </c>
    </row>
    <row r="3101" ht="15.75" spans="1:2">
      <c r="A3101" s="5" t="s">
        <v>6150</v>
      </c>
      <c r="B3101" s="5" t="s">
        <v>6151</v>
      </c>
    </row>
    <row r="3102" ht="15.75" spans="1:2">
      <c r="A3102" s="5" t="s">
        <v>6152</v>
      </c>
      <c r="B3102" s="5" t="s">
        <v>6153</v>
      </c>
    </row>
    <row r="3103" ht="15.75" spans="1:2">
      <c r="A3103" s="5" t="s">
        <v>6154</v>
      </c>
      <c r="B3103" s="5" t="s">
        <v>6155</v>
      </c>
    </row>
    <row r="3104" ht="15.75" spans="1:2">
      <c r="A3104" s="5" t="s">
        <v>6156</v>
      </c>
      <c r="B3104" s="5" t="s">
        <v>6157</v>
      </c>
    </row>
    <row r="3105" ht="15.75" spans="1:2">
      <c r="A3105" s="5" t="s">
        <v>6158</v>
      </c>
      <c r="B3105" s="5" t="s">
        <v>6159</v>
      </c>
    </row>
    <row r="3106" ht="15.75" spans="1:2">
      <c r="A3106" s="5" t="s">
        <v>6160</v>
      </c>
      <c r="B3106" s="5" t="s">
        <v>6161</v>
      </c>
    </row>
    <row r="3107" ht="15.75" spans="1:2">
      <c r="A3107" s="5" t="s">
        <v>6162</v>
      </c>
      <c r="B3107" s="5" t="s">
        <v>6163</v>
      </c>
    </row>
    <row r="3108" ht="15.75" spans="1:2">
      <c r="A3108" s="5" t="s">
        <v>6164</v>
      </c>
      <c r="B3108" s="5" t="s">
        <v>6165</v>
      </c>
    </row>
    <row r="3109" ht="15.75" spans="1:2">
      <c r="A3109" s="5" t="s">
        <v>6166</v>
      </c>
      <c r="B3109" s="5" t="s">
        <v>6167</v>
      </c>
    </row>
    <row r="3110" ht="15.75" spans="1:2">
      <c r="A3110" s="5" t="s">
        <v>6168</v>
      </c>
      <c r="B3110" s="5" t="s">
        <v>6169</v>
      </c>
    </row>
    <row r="3111" ht="15.75" spans="1:2">
      <c r="A3111" s="5" t="s">
        <v>6170</v>
      </c>
      <c r="B3111" s="5" t="s">
        <v>6171</v>
      </c>
    </row>
    <row r="3112" ht="15.75" spans="1:2">
      <c r="A3112" s="5" t="s">
        <v>6172</v>
      </c>
      <c r="B3112" s="5" t="s">
        <v>6173</v>
      </c>
    </row>
    <row r="3113" ht="15.75" spans="1:2">
      <c r="A3113" s="5" t="s">
        <v>6174</v>
      </c>
      <c r="B3113" s="5" t="s">
        <v>6175</v>
      </c>
    </row>
    <row r="3114" ht="15.75" spans="1:2">
      <c r="A3114" s="5" t="s">
        <v>6176</v>
      </c>
      <c r="B3114" s="5" t="s">
        <v>6177</v>
      </c>
    </row>
    <row r="3115" ht="15.75" spans="1:2">
      <c r="A3115" s="5" t="s">
        <v>6178</v>
      </c>
      <c r="B3115" s="5" t="s">
        <v>6179</v>
      </c>
    </row>
    <row r="3116" ht="15.75" spans="1:2">
      <c r="A3116" s="5" t="s">
        <v>6180</v>
      </c>
      <c r="B3116" s="5" t="s">
        <v>6181</v>
      </c>
    </row>
    <row r="3117" ht="15.75" spans="1:2">
      <c r="A3117" s="5" t="s">
        <v>6182</v>
      </c>
      <c r="B3117" s="5" t="s">
        <v>6183</v>
      </c>
    </row>
    <row r="3118" ht="15.75" spans="1:2">
      <c r="A3118" s="5" t="s">
        <v>6184</v>
      </c>
      <c r="B3118" s="5" t="s">
        <v>6185</v>
      </c>
    </row>
    <row r="3119" ht="15.75" spans="1:2">
      <c r="A3119" s="5" t="s">
        <v>6186</v>
      </c>
      <c r="B3119" s="5" t="s">
        <v>6187</v>
      </c>
    </row>
    <row r="3120" ht="15.75" spans="1:2">
      <c r="A3120" s="5" t="s">
        <v>6188</v>
      </c>
      <c r="B3120" s="5" t="s">
        <v>6189</v>
      </c>
    </row>
    <row r="3121" ht="15.75" spans="1:2">
      <c r="A3121" s="5" t="s">
        <v>6190</v>
      </c>
      <c r="B3121" s="5" t="s">
        <v>6191</v>
      </c>
    </row>
    <row r="3122" ht="15.75" spans="1:2">
      <c r="A3122" s="5" t="s">
        <v>6192</v>
      </c>
      <c r="B3122" s="5" t="s">
        <v>6193</v>
      </c>
    </row>
    <row r="3123" ht="15.75" spans="1:2">
      <c r="A3123" s="5" t="s">
        <v>6194</v>
      </c>
      <c r="B3123" s="5" t="s">
        <v>6195</v>
      </c>
    </row>
    <row r="3124" ht="15.75" spans="1:2">
      <c r="A3124" s="5" t="s">
        <v>6196</v>
      </c>
      <c r="B3124" s="5" t="s">
        <v>6197</v>
      </c>
    </row>
    <row r="3125" ht="15.75" spans="1:2">
      <c r="A3125" s="5" t="s">
        <v>6198</v>
      </c>
      <c r="B3125" s="5" t="s">
        <v>6199</v>
      </c>
    </row>
    <row r="3126" ht="15.75" spans="1:2">
      <c r="A3126" s="5" t="s">
        <v>6200</v>
      </c>
      <c r="B3126" s="5" t="s">
        <v>6201</v>
      </c>
    </row>
    <row r="3127" ht="15.75" spans="1:2">
      <c r="A3127" s="5" t="s">
        <v>6202</v>
      </c>
      <c r="B3127" s="5" t="s">
        <v>6203</v>
      </c>
    </row>
    <row r="3128" ht="15.75" spans="1:2">
      <c r="A3128" s="5" t="s">
        <v>6204</v>
      </c>
      <c r="B3128" s="5" t="s">
        <v>6205</v>
      </c>
    </row>
    <row r="3129" ht="15.75" spans="1:2">
      <c r="A3129" s="5" t="s">
        <v>6206</v>
      </c>
      <c r="B3129" s="5" t="s">
        <v>6207</v>
      </c>
    </row>
    <row r="3130" ht="15.75" spans="1:2">
      <c r="A3130" s="5" t="s">
        <v>6208</v>
      </c>
      <c r="B3130" s="5" t="s">
        <v>6209</v>
      </c>
    </row>
    <row r="3131" ht="15.75" spans="1:2">
      <c r="A3131" s="5" t="s">
        <v>6210</v>
      </c>
      <c r="B3131" s="5" t="s">
        <v>6211</v>
      </c>
    </row>
    <row r="3132" ht="15.75" spans="1:2">
      <c r="A3132" s="5" t="s">
        <v>6212</v>
      </c>
      <c r="B3132" s="5" t="s">
        <v>6213</v>
      </c>
    </row>
    <row r="3133" ht="15.75" spans="1:2">
      <c r="A3133" s="5" t="s">
        <v>6214</v>
      </c>
      <c r="B3133" s="5" t="s">
        <v>6215</v>
      </c>
    </row>
    <row r="3134" ht="15.75" spans="1:2">
      <c r="A3134" s="5" t="s">
        <v>6216</v>
      </c>
      <c r="B3134" s="5" t="s">
        <v>6217</v>
      </c>
    </row>
    <row r="3135" ht="15.75" spans="1:2">
      <c r="A3135" s="5" t="s">
        <v>6218</v>
      </c>
      <c r="B3135" s="5" t="s">
        <v>6219</v>
      </c>
    </row>
    <row r="3136" ht="15.75" spans="1:2">
      <c r="A3136" s="5" t="s">
        <v>6220</v>
      </c>
      <c r="B3136" s="5" t="s">
        <v>6221</v>
      </c>
    </row>
    <row r="3137" ht="15.75" spans="1:2">
      <c r="A3137" s="5" t="s">
        <v>6222</v>
      </c>
      <c r="B3137" s="5" t="s">
        <v>6223</v>
      </c>
    </row>
    <row r="3138" ht="15.75" spans="1:2">
      <c r="A3138" s="5" t="s">
        <v>6224</v>
      </c>
      <c r="B3138" s="5" t="s">
        <v>6225</v>
      </c>
    </row>
    <row r="3139" ht="15.75" spans="1:2">
      <c r="A3139" s="5" t="s">
        <v>6226</v>
      </c>
      <c r="B3139" s="5" t="s">
        <v>6227</v>
      </c>
    </row>
    <row r="3140" ht="15.75" spans="1:2">
      <c r="A3140" s="5" t="s">
        <v>6228</v>
      </c>
      <c r="B3140" s="5" t="s">
        <v>6229</v>
      </c>
    </row>
    <row r="3141" ht="15.75" spans="1:2">
      <c r="A3141" s="5" t="s">
        <v>6230</v>
      </c>
      <c r="B3141" s="5" t="s">
        <v>6231</v>
      </c>
    </row>
    <row r="3142" ht="15.75" spans="1:2">
      <c r="A3142" s="5" t="s">
        <v>6232</v>
      </c>
      <c r="B3142" s="5" t="s">
        <v>6233</v>
      </c>
    </row>
    <row r="3143" ht="15.75" spans="1:2">
      <c r="A3143" s="5" t="s">
        <v>6234</v>
      </c>
      <c r="B3143" s="5" t="s">
        <v>6235</v>
      </c>
    </row>
    <row r="3144" ht="15.75" spans="1:2">
      <c r="A3144" s="5" t="s">
        <v>6236</v>
      </c>
      <c r="B3144" s="5" t="s">
        <v>6237</v>
      </c>
    </row>
    <row r="3145" ht="15.75" spans="1:2">
      <c r="A3145" s="5" t="s">
        <v>6238</v>
      </c>
      <c r="B3145" s="5" t="s">
        <v>6239</v>
      </c>
    </row>
    <row r="3146" ht="15.75" spans="1:2">
      <c r="A3146" s="5" t="s">
        <v>6240</v>
      </c>
      <c r="B3146" s="5" t="s">
        <v>6241</v>
      </c>
    </row>
    <row r="3147" ht="15.75" spans="1:2">
      <c r="A3147" s="5" t="s">
        <v>6242</v>
      </c>
      <c r="B3147" s="5" t="s">
        <v>6243</v>
      </c>
    </row>
    <row r="3148" ht="15.75" spans="1:2">
      <c r="A3148" s="5" t="s">
        <v>6244</v>
      </c>
      <c r="B3148" s="5" t="s">
        <v>6245</v>
      </c>
    </row>
    <row r="3149" ht="15.75" spans="1:2">
      <c r="A3149" s="5" t="s">
        <v>6246</v>
      </c>
      <c r="B3149" s="5" t="s">
        <v>6247</v>
      </c>
    </row>
    <row r="3150" ht="15.75" spans="1:2">
      <c r="A3150" s="5" t="s">
        <v>6248</v>
      </c>
      <c r="B3150" s="5" t="s">
        <v>6249</v>
      </c>
    </row>
    <row r="3151" ht="15.75" spans="1:2">
      <c r="A3151" s="5" t="s">
        <v>6250</v>
      </c>
      <c r="B3151" s="5" t="s">
        <v>852</v>
      </c>
    </row>
    <row r="3152" ht="15.75" spans="1:2">
      <c r="A3152" s="5" t="s">
        <v>6251</v>
      </c>
      <c r="B3152" s="5" t="s">
        <v>6252</v>
      </c>
    </row>
    <row r="3153" ht="15.75" spans="1:2">
      <c r="A3153" s="5" t="s">
        <v>6253</v>
      </c>
      <c r="B3153" s="5" t="s">
        <v>6254</v>
      </c>
    </row>
    <row r="3154" ht="15.75" spans="1:2">
      <c r="A3154" s="5" t="s">
        <v>6255</v>
      </c>
      <c r="B3154" s="5" t="s">
        <v>6256</v>
      </c>
    </row>
    <row r="3155" ht="15.75" spans="1:2">
      <c r="A3155" s="5" t="s">
        <v>6257</v>
      </c>
      <c r="B3155" s="5" t="s">
        <v>6258</v>
      </c>
    </row>
    <row r="3156" ht="15.75" spans="1:2">
      <c r="A3156" s="5" t="s">
        <v>6259</v>
      </c>
      <c r="B3156" s="5" t="s">
        <v>3324</v>
      </c>
    </row>
    <row r="3157" ht="15.75" spans="1:2">
      <c r="A3157" s="5" t="s">
        <v>6260</v>
      </c>
      <c r="B3157" s="5" t="s">
        <v>6261</v>
      </c>
    </row>
    <row r="3158" ht="15.75" spans="1:2">
      <c r="A3158" s="5" t="s">
        <v>6262</v>
      </c>
      <c r="B3158" s="5" t="s">
        <v>6263</v>
      </c>
    </row>
    <row r="3159" ht="15.75" spans="1:2">
      <c r="A3159" s="5" t="s">
        <v>6264</v>
      </c>
      <c r="B3159" s="5" t="s">
        <v>6265</v>
      </c>
    </row>
    <row r="3160" ht="15.75" spans="1:2">
      <c r="A3160" s="5" t="s">
        <v>6266</v>
      </c>
      <c r="B3160" s="5" t="s">
        <v>6267</v>
      </c>
    </row>
    <row r="3161" ht="15.75" spans="1:2">
      <c r="A3161" s="5" t="s">
        <v>6268</v>
      </c>
      <c r="B3161" s="5" t="s">
        <v>6269</v>
      </c>
    </row>
    <row r="3162" ht="15.75" spans="1:2">
      <c r="A3162" s="5" t="s">
        <v>6270</v>
      </c>
      <c r="B3162" s="5" t="s">
        <v>6271</v>
      </c>
    </row>
    <row r="3163" ht="15.75" spans="1:2">
      <c r="A3163" s="5" t="s">
        <v>6272</v>
      </c>
      <c r="B3163" s="5" t="s">
        <v>6273</v>
      </c>
    </row>
    <row r="3164" ht="15.75" spans="1:2">
      <c r="A3164" s="5" t="s">
        <v>6274</v>
      </c>
      <c r="B3164" s="5" t="s">
        <v>6275</v>
      </c>
    </row>
    <row r="3165" ht="15.75" spans="1:2">
      <c r="A3165" s="5" t="s">
        <v>6276</v>
      </c>
      <c r="B3165" s="5" t="s">
        <v>6277</v>
      </c>
    </row>
    <row r="3166" ht="15.75" spans="1:2">
      <c r="A3166" s="5" t="s">
        <v>6278</v>
      </c>
      <c r="B3166" s="5" t="s">
        <v>6279</v>
      </c>
    </row>
    <row r="3167" ht="15.75" spans="1:2">
      <c r="A3167" s="5" t="s">
        <v>6280</v>
      </c>
      <c r="B3167" s="5" t="s">
        <v>6281</v>
      </c>
    </row>
    <row r="3168" ht="15.75" spans="1:2">
      <c r="A3168" s="5" t="s">
        <v>6282</v>
      </c>
      <c r="B3168" s="5" t="s">
        <v>6283</v>
      </c>
    </row>
    <row r="3169" ht="15.75" spans="1:2">
      <c r="A3169" s="5" t="s">
        <v>6284</v>
      </c>
      <c r="B3169" s="5" t="s">
        <v>6285</v>
      </c>
    </row>
    <row r="3170" ht="15.75" spans="1:2">
      <c r="A3170" s="5" t="s">
        <v>6286</v>
      </c>
      <c r="B3170" s="5" t="s">
        <v>6287</v>
      </c>
    </row>
    <row r="3171" ht="15.75" spans="1:2">
      <c r="A3171" s="5" t="s">
        <v>6288</v>
      </c>
      <c r="B3171" s="5" t="s">
        <v>6289</v>
      </c>
    </row>
    <row r="3172" ht="15.75" spans="1:2">
      <c r="A3172" s="5" t="s">
        <v>6290</v>
      </c>
      <c r="B3172" s="5" t="s">
        <v>6291</v>
      </c>
    </row>
    <row r="3173" ht="15.75" spans="1:2">
      <c r="A3173" s="5" t="s">
        <v>6292</v>
      </c>
      <c r="B3173" s="5" t="s">
        <v>6293</v>
      </c>
    </row>
    <row r="3174" ht="15.75" spans="1:2">
      <c r="A3174" s="5" t="s">
        <v>6294</v>
      </c>
      <c r="B3174" s="5" t="s">
        <v>6295</v>
      </c>
    </row>
    <row r="3175" ht="15.75" spans="1:2">
      <c r="A3175" s="5" t="s">
        <v>6296</v>
      </c>
      <c r="B3175" s="5" t="s">
        <v>6297</v>
      </c>
    </row>
    <row r="3176" ht="15.75" spans="1:2">
      <c r="A3176" s="5" t="s">
        <v>6298</v>
      </c>
      <c r="B3176" s="5" t="s">
        <v>6299</v>
      </c>
    </row>
    <row r="3177" ht="15.75" spans="1:2">
      <c r="A3177" s="5" t="s">
        <v>6300</v>
      </c>
      <c r="B3177" s="5" t="s">
        <v>6301</v>
      </c>
    </row>
    <row r="3178" ht="15.75" spans="1:2">
      <c r="A3178" s="5" t="s">
        <v>6302</v>
      </c>
      <c r="B3178" s="5" t="s">
        <v>6303</v>
      </c>
    </row>
    <row r="3179" ht="15.75" spans="1:2">
      <c r="A3179" s="5" t="s">
        <v>6304</v>
      </c>
      <c r="B3179" s="5" t="s">
        <v>6305</v>
      </c>
    </row>
    <row r="3180" ht="15.75" spans="1:2">
      <c r="A3180" s="5" t="s">
        <v>6306</v>
      </c>
      <c r="B3180" s="5" t="s">
        <v>6307</v>
      </c>
    </row>
    <row r="3181" ht="15.75" spans="1:2">
      <c r="A3181" s="5" t="s">
        <v>6308</v>
      </c>
      <c r="B3181" s="5" t="s">
        <v>6309</v>
      </c>
    </row>
    <row r="3182" ht="15.75" spans="1:2">
      <c r="A3182" s="5" t="s">
        <v>6310</v>
      </c>
      <c r="B3182" s="5" t="s">
        <v>6311</v>
      </c>
    </row>
    <row r="3183" ht="15.75" spans="1:2">
      <c r="A3183" s="5" t="s">
        <v>6312</v>
      </c>
      <c r="B3183" s="5" t="s">
        <v>6313</v>
      </c>
    </row>
    <row r="3184" ht="15.75" spans="1:2">
      <c r="A3184" s="5" t="s">
        <v>6314</v>
      </c>
      <c r="B3184" s="5" t="s">
        <v>6315</v>
      </c>
    </row>
    <row r="3185" ht="15.75" spans="1:2">
      <c r="A3185" s="5" t="s">
        <v>6316</v>
      </c>
      <c r="B3185" s="5" t="s">
        <v>6317</v>
      </c>
    </row>
    <row r="3186" ht="15.75" spans="1:2">
      <c r="A3186" s="5" t="s">
        <v>6318</v>
      </c>
      <c r="B3186" s="5" t="s">
        <v>6319</v>
      </c>
    </row>
    <row r="3187" ht="15.75" spans="1:2">
      <c r="A3187" s="5" t="s">
        <v>6320</v>
      </c>
      <c r="B3187" s="5" t="s">
        <v>6321</v>
      </c>
    </row>
    <row r="3188" ht="15.75" spans="1:2">
      <c r="A3188" s="5" t="s">
        <v>6322</v>
      </c>
      <c r="B3188" s="5" t="s">
        <v>6323</v>
      </c>
    </row>
    <row r="3189" ht="15.75" spans="1:2">
      <c r="A3189" s="5" t="s">
        <v>6324</v>
      </c>
      <c r="B3189" s="5" t="s">
        <v>6325</v>
      </c>
    </row>
    <row r="3190" ht="15.75" spans="1:2">
      <c r="A3190" s="5" t="s">
        <v>6326</v>
      </c>
      <c r="B3190" s="5" t="s">
        <v>6327</v>
      </c>
    </row>
    <row r="3191" ht="15.75" spans="1:2">
      <c r="A3191" s="5" t="s">
        <v>6328</v>
      </c>
      <c r="B3191" s="5" t="s">
        <v>6329</v>
      </c>
    </row>
    <row r="3192" ht="15.75" spans="1:2">
      <c r="A3192" s="5" t="s">
        <v>6330</v>
      </c>
      <c r="B3192" s="5" t="s">
        <v>6331</v>
      </c>
    </row>
    <row r="3193" ht="15.75" spans="1:2">
      <c r="A3193" s="5" t="s">
        <v>6332</v>
      </c>
      <c r="B3193" s="5" t="s">
        <v>6333</v>
      </c>
    </row>
    <row r="3194" ht="15.75" spans="1:2">
      <c r="A3194" s="5" t="s">
        <v>6334</v>
      </c>
      <c r="B3194" s="5" t="s">
        <v>6335</v>
      </c>
    </row>
    <row r="3195" ht="15.75" spans="1:2">
      <c r="A3195" s="5" t="s">
        <v>6336</v>
      </c>
      <c r="B3195" s="5" t="s">
        <v>6337</v>
      </c>
    </row>
    <row r="3196" ht="15.75" spans="1:2">
      <c r="A3196" s="5" t="s">
        <v>6338</v>
      </c>
      <c r="B3196" s="5" t="s">
        <v>6339</v>
      </c>
    </row>
    <row r="3197" ht="15.75" spans="1:2">
      <c r="A3197" s="5" t="s">
        <v>6340</v>
      </c>
      <c r="B3197" s="5" t="s">
        <v>6341</v>
      </c>
    </row>
    <row r="3198" ht="15.75" spans="1:2">
      <c r="A3198" s="5" t="s">
        <v>6342</v>
      </c>
      <c r="B3198" s="5" t="s">
        <v>6343</v>
      </c>
    </row>
    <row r="3199" ht="15.75" spans="1:2">
      <c r="A3199" s="5" t="s">
        <v>6344</v>
      </c>
      <c r="B3199" s="5" t="s">
        <v>3444</v>
      </c>
    </row>
    <row r="3200" ht="15.75" spans="1:2">
      <c r="A3200" s="5" t="s">
        <v>6345</v>
      </c>
      <c r="B3200" s="5" t="s">
        <v>6346</v>
      </c>
    </row>
    <row r="3201" ht="15.75" spans="1:2">
      <c r="A3201" s="5" t="s">
        <v>6347</v>
      </c>
      <c r="B3201" s="5" t="s">
        <v>6348</v>
      </c>
    </row>
    <row r="3202" ht="15.75" spans="1:2">
      <c r="A3202" s="5" t="s">
        <v>6349</v>
      </c>
      <c r="B3202" s="5" t="s">
        <v>6350</v>
      </c>
    </row>
    <row r="3203" ht="15.75" spans="1:2">
      <c r="A3203" s="5" t="s">
        <v>6351</v>
      </c>
      <c r="B3203" s="5" t="s">
        <v>6352</v>
      </c>
    </row>
    <row r="3204" ht="15.75" spans="1:2">
      <c r="A3204" s="5" t="s">
        <v>6353</v>
      </c>
      <c r="B3204" s="5" t="s">
        <v>6354</v>
      </c>
    </row>
    <row r="3205" ht="15.75" spans="1:2">
      <c r="A3205" s="5" t="s">
        <v>6355</v>
      </c>
      <c r="B3205" s="5" t="s">
        <v>6356</v>
      </c>
    </row>
    <row r="3206" ht="15.75" spans="1:2">
      <c r="A3206" s="5" t="s">
        <v>6357</v>
      </c>
      <c r="B3206" s="5" t="s">
        <v>6358</v>
      </c>
    </row>
    <row r="3207" ht="15.75" spans="1:2">
      <c r="A3207" s="5" t="s">
        <v>6359</v>
      </c>
      <c r="B3207" s="5" t="s">
        <v>6360</v>
      </c>
    </row>
    <row r="3208" ht="15.75" spans="1:2">
      <c r="A3208" s="5" t="s">
        <v>6361</v>
      </c>
      <c r="B3208" s="5" t="s">
        <v>6362</v>
      </c>
    </row>
    <row r="3209" ht="15.75" spans="1:2">
      <c r="A3209" s="5" t="s">
        <v>6363</v>
      </c>
      <c r="B3209" s="5" t="s">
        <v>6364</v>
      </c>
    </row>
    <row r="3210" ht="15.75" spans="1:2">
      <c r="A3210" s="5" t="s">
        <v>6365</v>
      </c>
      <c r="B3210" s="5" t="s">
        <v>6366</v>
      </c>
    </row>
    <row r="3211" ht="15.75" spans="1:2">
      <c r="A3211" s="5" t="s">
        <v>6367</v>
      </c>
      <c r="B3211" s="5" t="s">
        <v>6368</v>
      </c>
    </row>
    <row r="3212" ht="15.75" spans="1:2">
      <c r="A3212" s="5" t="s">
        <v>6369</v>
      </c>
      <c r="B3212" s="5" t="s">
        <v>6370</v>
      </c>
    </row>
    <row r="3213" ht="15.75" spans="1:2">
      <c r="A3213" s="5" t="s">
        <v>6371</v>
      </c>
      <c r="B3213" s="5" t="s">
        <v>6372</v>
      </c>
    </row>
    <row r="3214" ht="15.75" spans="1:2">
      <c r="A3214" s="5" t="s">
        <v>6373</v>
      </c>
      <c r="B3214" s="5" t="s">
        <v>6374</v>
      </c>
    </row>
    <row r="3215" ht="15.75" spans="1:2">
      <c r="A3215" s="5" t="s">
        <v>6375</v>
      </c>
      <c r="B3215" s="5" t="s">
        <v>6376</v>
      </c>
    </row>
    <row r="3216" ht="15.75" spans="1:2">
      <c r="A3216" s="5" t="s">
        <v>6377</v>
      </c>
      <c r="B3216" s="5" t="s">
        <v>6378</v>
      </c>
    </row>
    <row r="3217" ht="15.75" spans="1:2">
      <c r="A3217" s="5" t="s">
        <v>6379</v>
      </c>
      <c r="B3217" s="5" t="s">
        <v>6380</v>
      </c>
    </row>
    <row r="3218" ht="15.75" spans="1:2">
      <c r="A3218" s="5" t="s">
        <v>6381</v>
      </c>
      <c r="B3218" s="5" t="s">
        <v>6382</v>
      </c>
    </row>
    <row r="3219" ht="15.75" spans="1:2">
      <c r="A3219" s="5" t="s">
        <v>6383</v>
      </c>
      <c r="B3219" s="5" t="s">
        <v>6384</v>
      </c>
    </row>
    <row r="3220" ht="15.75" spans="1:2">
      <c r="A3220" s="5" t="s">
        <v>6385</v>
      </c>
      <c r="B3220" s="5" t="s">
        <v>6386</v>
      </c>
    </row>
    <row r="3221" ht="15.75" spans="1:2">
      <c r="A3221" s="5" t="s">
        <v>6387</v>
      </c>
      <c r="B3221" s="5" t="s">
        <v>6388</v>
      </c>
    </row>
    <row r="3222" ht="15.75" spans="1:2">
      <c r="A3222" s="5" t="s">
        <v>6389</v>
      </c>
      <c r="B3222" s="5" t="s">
        <v>6390</v>
      </c>
    </row>
    <row r="3223" ht="15.75" spans="1:2">
      <c r="A3223" s="5" t="s">
        <v>6391</v>
      </c>
      <c r="B3223" s="5" t="s">
        <v>6392</v>
      </c>
    </row>
    <row r="3224" ht="15.75" spans="1:2">
      <c r="A3224" s="5" t="s">
        <v>6393</v>
      </c>
      <c r="B3224" s="5" t="s">
        <v>6394</v>
      </c>
    </row>
    <row r="3225" ht="15.75" spans="1:2">
      <c r="A3225" s="5" t="s">
        <v>6395</v>
      </c>
      <c r="B3225" s="5" t="s">
        <v>6396</v>
      </c>
    </row>
    <row r="3226" ht="15.75" spans="1:2">
      <c r="A3226" s="5" t="s">
        <v>6397</v>
      </c>
      <c r="B3226" s="5" t="s">
        <v>6398</v>
      </c>
    </row>
    <row r="3227" ht="15.75" spans="1:2">
      <c r="A3227" s="5" t="s">
        <v>6399</v>
      </c>
      <c r="B3227" s="5" t="s">
        <v>6400</v>
      </c>
    </row>
    <row r="3228" ht="15.75" spans="1:2">
      <c r="A3228" s="5" t="s">
        <v>6401</v>
      </c>
      <c r="B3228" s="5" t="s">
        <v>6402</v>
      </c>
    </row>
    <row r="3229" ht="15.75" spans="1:2">
      <c r="A3229" s="5" t="s">
        <v>6403</v>
      </c>
      <c r="B3229" s="5" t="s">
        <v>6404</v>
      </c>
    </row>
    <row r="3230" ht="15.75" spans="1:2">
      <c r="A3230" s="5" t="s">
        <v>6405</v>
      </c>
      <c r="B3230" s="5" t="s">
        <v>6406</v>
      </c>
    </row>
    <row r="3231" ht="15.75" spans="1:2">
      <c r="A3231" s="5" t="s">
        <v>6407</v>
      </c>
      <c r="B3231" s="5" t="s">
        <v>6408</v>
      </c>
    </row>
    <row r="3232" ht="15.75" spans="1:2">
      <c r="A3232" s="5" t="s">
        <v>6409</v>
      </c>
      <c r="B3232" s="5" t="s">
        <v>6410</v>
      </c>
    </row>
    <row r="3233" ht="15.75" spans="1:2">
      <c r="A3233" s="5" t="s">
        <v>6411</v>
      </c>
      <c r="B3233" s="5" t="s">
        <v>6412</v>
      </c>
    </row>
    <row r="3234" ht="15.75" spans="1:2">
      <c r="A3234" s="5" t="s">
        <v>6413</v>
      </c>
      <c r="B3234" s="5" t="s">
        <v>6414</v>
      </c>
    </row>
    <row r="3235" ht="15.75" spans="1:2">
      <c r="A3235" s="5" t="s">
        <v>6415</v>
      </c>
      <c r="B3235" s="5" t="s">
        <v>6416</v>
      </c>
    </row>
    <row r="3236" ht="15.75" spans="1:2">
      <c r="A3236" s="5" t="s">
        <v>6417</v>
      </c>
      <c r="B3236" s="5" t="s">
        <v>6418</v>
      </c>
    </row>
    <row r="3237" ht="15.75" spans="1:2">
      <c r="A3237" s="5" t="s">
        <v>6419</v>
      </c>
      <c r="B3237" s="5" t="s">
        <v>3971</v>
      </c>
    </row>
    <row r="3238" ht="15.75" spans="1:2">
      <c r="A3238" s="5" t="s">
        <v>6420</v>
      </c>
      <c r="B3238" s="5" t="s">
        <v>6421</v>
      </c>
    </row>
    <row r="3239" ht="15.75" spans="1:2">
      <c r="A3239" s="5" t="s">
        <v>6422</v>
      </c>
      <c r="B3239" s="5" t="s">
        <v>6423</v>
      </c>
    </row>
    <row r="3240" ht="15.75" spans="1:2">
      <c r="A3240" s="5" t="s">
        <v>6424</v>
      </c>
      <c r="B3240" s="5" t="s">
        <v>6425</v>
      </c>
    </row>
    <row r="3241" ht="15.75" spans="1:2">
      <c r="A3241" s="5" t="s">
        <v>6426</v>
      </c>
      <c r="B3241" s="5" t="s">
        <v>6427</v>
      </c>
    </row>
    <row r="3242" ht="15.75" spans="1:2">
      <c r="A3242" s="5" t="s">
        <v>6428</v>
      </c>
      <c r="B3242" s="5" t="s">
        <v>6429</v>
      </c>
    </row>
    <row r="3243" ht="15.75" spans="1:2">
      <c r="A3243" s="5" t="s">
        <v>6430</v>
      </c>
      <c r="B3243" s="5" t="s">
        <v>6431</v>
      </c>
    </row>
    <row r="3244" ht="15.75" spans="1:2">
      <c r="A3244" s="5" t="s">
        <v>6432</v>
      </c>
      <c r="B3244" s="5" t="s">
        <v>6433</v>
      </c>
    </row>
    <row r="3245" ht="15.75" spans="1:2">
      <c r="A3245" s="5" t="s">
        <v>6434</v>
      </c>
      <c r="B3245" s="5" t="s">
        <v>6435</v>
      </c>
    </row>
    <row r="3246" ht="15.75" spans="1:2">
      <c r="A3246" s="5" t="s">
        <v>6436</v>
      </c>
      <c r="B3246" s="5" t="s">
        <v>6437</v>
      </c>
    </row>
    <row r="3247" ht="15.75" spans="1:2">
      <c r="A3247" s="5" t="s">
        <v>6438</v>
      </c>
      <c r="B3247" s="5" t="s">
        <v>6439</v>
      </c>
    </row>
    <row r="3248" ht="15.75" spans="1:2">
      <c r="A3248" s="5" t="s">
        <v>6440</v>
      </c>
      <c r="B3248" s="5" t="s">
        <v>6441</v>
      </c>
    </row>
    <row r="3249" ht="15.75" spans="1:2">
      <c r="A3249" s="5" t="s">
        <v>6442</v>
      </c>
      <c r="B3249" s="5" t="s">
        <v>6443</v>
      </c>
    </row>
    <row r="3250" ht="15.75" spans="1:2">
      <c r="A3250" s="5" t="s">
        <v>6444</v>
      </c>
      <c r="B3250" s="5" t="s">
        <v>6445</v>
      </c>
    </row>
    <row r="3251" ht="15.75" spans="1:2">
      <c r="A3251" s="5" t="s">
        <v>6446</v>
      </c>
      <c r="B3251" s="5" t="s">
        <v>6447</v>
      </c>
    </row>
    <row r="3252" ht="15.75" spans="1:2">
      <c r="A3252" s="5" t="s">
        <v>6448</v>
      </c>
      <c r="B3252" s="5" t="s">
        <v>6449</v>
      </c>
    </row>
    <row r="3253" ht="15.75" spans="1:2">
      <c r="A3253" s="5" t="s">
        <v>6450</v>
      </c>
      <c r="B3253" s="5" t="s">
        <v>6451</v>
      </c>
    </row>
    <row r="3254" ht="15.75" spans="1:2">
      <c r="A3254" s="5" t="s">
        <v>6452</v>
      </c>
      <c r="B3254" s="5" t="s">
        <v>6453</v>
      </c>
    </row>
    <row r="3255" ht="15.75" spans="1:2">
      <c r="A3255" s="5" t="s">
        <v>6454</v>
      </c>
      <c r="B3255" s="5" t="s">
        <v>6455</v>
      </c>
    </row>
    <row r="3256" ht="15.75" spans="1:2">
      <c r="A3256" s="5" t="s">
        <v>6456</v>
      </c>
      <c r="B3256" s="5" t="s">
        <v>6457</v>
      </c>
    </row>
    <row r="3257" ht="15.75" spans="1:2">
      <c r="A3257" s="5" t="s">
        <v>6458</v>
      </c>
      <c r="B3257" s="5" t="s">
        <v>6459</v>
      </c>
    </row>
    <row r="3258" ht="15.75" spans="1:2">
      <c r="A3258" s="5" t="s">
        <v>6460</v>
      </c>
      <c r="B3258" s="5" t="s">
        <v>6461</v>
      </c>
    </row>
    <row r="3259" ht="15.75" spans="1:2">
      <c r="A3259" s="5" t="s">
        <v>6462</v>
      </c>
      <c r="B3259" s="5" t="s">
        <v>6463</v>
      </c>
    </row>
    <row r="3260" ht="15.75" spans="1:2">
      <c r="A3260" s="5" t="s">
        <v>6464</v>
      </c>
      <c r="B3260" s="5" t="s">
        <v>6465</v>
      </c>
    </row>
    <row r="3261" ht="15.75" spans="1:2">
      <c r="A3261" s="5" t="s">
        <v>6466</v>
      </c>
      <c r="B3261" s="5" t="s">
        <v>6467</v>
      </c>
    </row>
    <row r="3262" ht="15.75" spans="1:2">
      <c r="A3262" s="5" t="s">
        <v>6468</v>
      </c>
      <c r="B3262" s="5" t="s">
        <v>6469</v>
      </c>
    </row>
    <row r="3263" ht="15.75" spans="1:2">
      <c r="A3263" s="5" t="s">
        <v>6470</v>
      </c>
      <c r="B3263" s="5" t="s">
        <v>6471</v>
      </c>
    </row>
    <row r="3264" ht="15.75" spans="1:2">
      <c r="A3264" s="5" t="s">
        <v>6472</v>
      </c>
      <c r="B3264" s="5" t="s">
        <v>6473</v>
      </c>
    </row>
    <row r="3265" ht="15.75" spans="1:2">
      <c r="A3265" s="5" t="s">
        <v>6474</v>
      </c>
      <c r="B3265" s="5" t="s">
        <v>6475</v>
      </c>
    </row>
    <row r="3266" ht="15.75" spans="1:2">
      <c r="A3266" s="5" t="s">
        <v>6476</v>
      </c>
      <c r="B3266" s="5" t="s">
        <v>6477</v>
      </c>
    </row>
    <row r="3267" ht="15.75" spans="1:2">
      <c r="A3267" s="5" t="s">
        <v>6478</v>
      </c>
      <c r="B3267" s="5" t="s">
        <v>6479</v>
      </c>
    </row>
    <row r="3268" ht="15.75" spans="1:2">
      <c r="A3268" s="5" t="s">
        <v>6480</v>
      </c>
      <c r="B3268" s="5" t="s">
        <v>6481</v>
      </c>
    </row>
    <row r="3269" ht="15.75" spans="1:2">
      <c r="A3269" s="5" t="s">
        <v>6482</v>
      </c>
      <c r="B3269" s="5" t="s">
        <v>6483</v>
      </c>
    </row>
    <row r="3270" ht="15.75" spans="1:2">
      <c r="A3270" s="5" t="s">
        <v>6484</v>
      </c>
      <c r="B3270" s="5" t="s">
        <v>6485</v>
      </c>
    </row>
    <row r="3271" ht="15.75" spans="1:2">
      <c r="A3271" s="5" t="s">
        <v>6486</v>
      </c>
      <c r="B3271" s="5" t="s">
        <v>6487</v>
      </c>
    </row>
    <row r="3272" ht="15.75" spans="1:2">
      <c r="A3272" s="5" t="s">
        <v>6488</v>
      </c>
      <c r="B3272" s="5" t="s">
        <v>6489</v>
      </c>
    </row>
    <row r="3273" ht="15.75" spans="1:2">
      <c r="A3273" s="5" t="s">
        <v>6490</v>
      </c>
      <c r="B3273" s="5" t="s">
        <v>6491</v>
      </c>
    </row>
    <row r="3274" ht="15.75" spans="1:2">
      <c r="A3274" s="5" t="s">
        <v>6492</v>
      </c>
      <c r="B3274" s="5" t="s">
        <v>6493</v>
      </c>
    </row>
    <row r="3275" ht="15.75" spans="1:2">
      <c r="A3275" s="5" t="s">
        <v>6494</v>
      </c>
      <c r="B3275" s="5" t="s">
        <v>6495</v>
      </c>
    </row>
    <row r="3276" ht="15.75" spans="1:2">
      <c r="A3276" s="5" t="s">
        <v>6496</v>
      </c>
      <c r="B3276" s="5" t="s">
        <v>6497</v>
      </c>
    </row>
    <row r="3277" ht="15.75" spans="1:2">
      <c r="A3277" s="5" t="s">
        <v>6498</v>
      </c>
      <c r="B3277" s="5" t="s">
        <v>6499</v>
      </c>
    </row>
    <row r="3278" ht="15.75" spans="1:2">
      <c r="A3278" s="5" t="s">
        <v>6500</v>
      </c>
      <c r="B3278" s="5" t="s">
        <v>6501</v>
      </c>
    </row>
    <row r="3279" ht="15.75" spans="1:2">
      <c r="A3279" s="5" t="s">
        <v>6502</v>
      </c>
      <c r="B3279" s="5" t="s">
        <v>6503</v>
      </c>
    </row>
    <row r="3280" ht="15.75" spans="1:2">
      <c r="A3280" s="5" t="s">
        <v>6504</v>
      </c>
      <c r="B3280" s="5" t="s">
        <v>6505</v>
      </c>
    </row>
    <row r="3281" ht="15.75" spans="1:2">
      <c r="A3281" s="5" t="s">
        <v>6506</v>
      </c>
      <c r="B3281" s="5" t="s">
        <v>6507</v>
      </c>
    </row>
    <row r="3282" ht="15.75" spans="1:2">
      <c r="A3282" s="5" t="s">
        <v>6508</v>
      </c>
      <c r="B3282" s="5" t="s">
        <v>6509</v>
      </c>
    </row>
    <row r="3283" ht="15.75" spans="1:2">
      <c r="A3283" s="5" t="s">
        <v>6510</v>
      </c>
      <c r="B3283" s="5" t="s">
        <v>6511</v>
      </c>
    </row>
    <row r="3284" ht="15.75" spans="1:2">
      <c r="A3284" s="5" t="s">
        <v>6512</v>
      </c>
      <c r="B3284" s="5" t="s">
        <v>6513</v>
      </c>
    </row>
    <row r="3285" ht="15.75" spans="1:2">
      <c r="A3285" s="5" t="s">
        <v>6514</v>
      </c>
      <c r="B3285" s="5" t="s">
        <v>6515</v>
      </c>
    </row>
    <row r="3286" ht="15.75" spans="1:2">
      <c r="A3286" s="5" t="s">
        <v>6516</v>
      </c>
      <c r="B3286" s="5" t="s">
        <v>6517</v>
      </c>
    </row>
    <row r="3287" ht="15.75" spans="1:2">
      <c r="A3287" s="5" t="s">
        <v>6518</v>
      </c>
      <c r="B3287" s="5" t="s">
        <v>6519</v>
      </c>
    </row>
    <row r="3288" ht="15.75" spans="1:2">
      <c r="A3288" s="5" t="s">
        <v>6520</v>
      </c>
      <c r="B3288" s="5" t="s">
        <v>6521</v>
      </c>
    </row>
    <row r="3289" ht="15.75" spans="1:2">
      <c r="A3289" s="5" t="s">
        <v>6522</v>
      </c>
      <c r="B3289" s="5" t="s">
        <v>6523</v>
      </c>
    </row>
    <row r="3290" ht="15.75" spans="1:2">
      <c r="A3290" s="5" t="s">
        <v>6524</v>
      </c>
      <c r="B3290" s="5" t="s">
        <v>6525</v>
      </c>
    </row>
    <row r="3291" ht="15.75" spans="1:2">
      <c r="A3291" s="5" t="s">
        <v>6526</v>
      </c>
      <c r="B3291" s="5" t="s">
        <v>6527</v>
      </c>
    </row>
    <row r="3292" ht="15.75" spans="1:2">
      <c r="A3292" s="5" t="s">
        <v>6528</v>
      </c>
      <c r="B3292" s="5" t="s">
        <v>6529</v>
      </c>
    </row>
    <row r="3293" ht="15.75" spans="1:2">
      <c r="A3293" s="5" t="s">
        <v>6530</v>
      </c>
      <c r="B3293" s="5" t="s">
        <v>6531</v>
      </c>
    </row>
    <row r="3294" ht="15.75" spans="1:2">
      <c r="A3294" s="5" t="s">
        <v>6532</v>
      </c>
      <c r="B3294" s="5" t="s">
        <v>6533</v>
      </c>
    </row>
    <row r="3295" ht="15.75" spans="1:2">
      <c r="A3295" s="5" t="s">
        <v>6534</v>
      </c>
      <c r="B3295" s="5" t="s">
        <v>6535</v>
      </c>
    </row>
    <row r="3296" ht="15.75" spans="1:2">
      <c r="A3296" s="5" t="s">
        <v>6536</v>
      </c>
      <c r="B3296" s="5" t="s">
        <v>6537</v>
      </c>
    </row>
    <row r="3297" ht="15.75" spans="1:2">
      <c r="A3297" s="5" t="s">
        <v>6538</v>
      </c>
      <c r="B3297" s="5" t="s">
        <v>6539</v>
      </c>
    </row>
    <row r="3298" ht="15.75" spans="1:2">
      <c r="A3298" s="5" t="s">
        <v>6540</v>
      </c>
      <c r="B3298" s="5" t="s">
        <v>6541</v>
      </c>
    </row>
    <row r="3299" ht="15.75" spans="1:2">
      <c r="A3299" s="5" t="s">
        <v>6542</v>
      </c>
      <c r="B3299" s="5" t="s">
        <v>6543</v>
      </c>
    </row>
    <row r="3300" ht="15.75" spans="1:2">
      <c r="A3300" s="5" t="s">
        <v>6544</v>
      </c>
      <c r="B3300" s="5" t="s">
        <v>6545</v>
      </c>
    </row>
    <row r="3301" ht="15.75" spans="1:2">
      <c r="A3301" s="5" t="s">
        <v>6546</v>
      </c>
      <c r="B3301" s="5" t="s">
        <v>6547</v>
      </c>
    </row>
    <row r="3302" ht="15.75" spans="1:2">
      <c r="A3302" s="5" t="s">
        <v>6548</v>
      </c>
      <c r="B3302" s="5" t="s">
        <v>6549</v>
      </c>
    </row>
    <row r="3303" ht="15.75" spans="1:2">
      <c r="A3303" s="5" t="s">
        <v>6550</v>
      </c>
      <c r="B3303" s="5" t="s">
        <v>6551</v>
      </c>
    </row>
    <row r="3304" ht="15.75" spans="1:2">
      <c r="A3304" s="5" t="s">
        <v>6552</v>
      </c>
      <c r="B3304" s="5" t="s">
        <v>6553</v>
      </c>
    </row>
    <row r="3305" ht="15.75" spans="1:2">
      <c r="A3305" s="5" t="s">
        <v>6554</v>
      </c>
      <c r="B3305" s="5" t="s">
        <v>6555</v>
      </c>
    </row>
    <row r="3306" ht="15.75" spans="1:2">
      <c r="A3306" s="5" t="s">
        <v>6556</v>
      </c>
      <c r="B3306" s="5" t="s">
        <v>6557</v>
      </c>
    </row>
    <row r="3307" ht="15.75" spans="1:2">
      <c r="A3307" s="5" t="s">
        <v>6558</v>
      </c>
      <c r="B3307" s="5" t="s">
        <v>6559</v>
      </c>
    </row>
    <row r="3308" ht="15.75" spans="1:2">
      <c r="A3308" s="5" t="s">
        <v>6560</v>
      </c>
      <c r="B3308" s="5" t="s">
        <v>6561</v>
      </c>
    </row>
    <row r="3309" ht="15.75" spans="1:2">
      <c r="A3309" s="5" t="s">
        <v>6562</v>
      </c>
      <c r="B3309" s="5" t="s">
        <v>6563</v>
      </c>
    </row>
    <row r="3310" ht="15.75" spans="1:2">
      <c r="A3310" s="5" t="s">
        <v>6564</v>
      </c>
      <c r="B3310" s="5" t="s">
        <v>6565</v>
      </c>
    </row>
    <row r="3311" ht="15.75" spans="1:2">
      <c r="A3311" s="5" t="s">
        <v>6566</v>
      </c>
      <c r="B3311" s="5" t="s">
        <v>6567</v>
      </c>
    </row>
    <row r="3312" ht="15.75" spans="1:2">
      <c r="A3312" s="5" t="s">
        <v>6568</v>
      </c>
      <c r="B3312" s="5" t="s">
        <v>6569</v>
      </c>
    </row>
    <row r="3313" ht="15.75" spans="1:2">
      <c r="A3313" s="5" t="s">
        <v>6570</v>
      </c>
      <c r="B3313" s="5" t="s">
        <v>6571</v>
      </c>
    </row>
    <row r="3314" ht="15.75" spans="1:2">
      <c r="A3314" s="5" t="s">
        <v>6572</v>
      </c>
      <c r="B3314" s="5" t="s">
        <v>6573</v>
      </c>
    </row>
    <row r="3315" ht="15.75" spans="1:2">
      <c r="A3315" s="5" t="s">
        <v>6574</v>
      </c>
      <c r="B3315" s="5" t="s">
        <v>6575</v>
      </c>
    </row>
    <row r="3316" ht="15.75" spans="1:2">
      <c r="A3316" s="5" t="s">
        <v>6576</v>
      </c>
      <c r="B3316" s="5" t="s">
        <v>6577</v>
      </c>
    </row>
    <row r="3317" ht="15.75" spans="1:2">
      <c r="A3317" s="5" t="s">
        <v>6578</v>
      </c>
      <c r="B3317" s="5" t="s">
        <v>6579</v>
      </c>
    </row>
    <row r="3318" ht="15.75" spans="1:2">
      <c r="A3318" s="5" t="s">
        <v>6580</v>
      </c>
      <c r="B3318" s="5" t="s">
        <v>6581</v>
      </c>
    </row>
    <row r="3319" ht="15.75" spans="1:2">
      <c r="A3319" s="5" t="s">
        <v>6582</v>
      </c>
      <c r="B3319" s="5" t="s">
        <v>6583</v>
      </c>
    </row>
    <row r="3320" ht="15.75" spans="1:2">
      <c r="A3320" s="5" t="s">
        <v>6584</v>
      </c>
      <c r="B3320" s="5" t="s">
        <v>6585</v>
      </c>
    </row>
    <row r="3321" ht="15.75" spans="1:2">
      <c r="A3321" s="5" t="s">
        <v>6586</v>
      </c>
      <c r="B3321" s="5" t="s">
        <v>6587</v>
      </c>
    </row>
    <row r="3322" ht="15.75" spans="1:2">
      <c r="A3322" s="5" t="s">
        <v>6588</v>
      </c>
      <c r="B3322" s="5" t="s">
        <v>6589</v>
      </c>
    </row>
    <row r="3323" ht="15.75" spans="1:2">
      <c r="A3323" s="5" t="s">
        <v>6590</v>
      </c>
      <c r="B3323" s="5" t="s">
        <v>6591</v>
      </c>
    </row>
    <row r="3324" ht="15.75" spans="1:2">
      <c r="A3324" s="5" t="s">
        <v>6592</v>
      </c>
      <c r="B3324" s="5" t="s">
        <v>6593</v>
      </c>
    </row>
    <row r="3325" ht="15.75" spans="1:2">
      <c r="A3325" s="5" t="s">
        <v>6594</v>
      </c>
      <c r="B3325" s="5" t="s">
        <v>6595</v>
      </c>
    </row>
    <row r="3326" ht="15.75" spans="1:2">
      <c r="A3326" s="5" t="s">
        <v>6596</v>
      </c>
      <c r="B3326" s="5" t="s">
        <v>6597</v>
      </c>
    </row>
    <row r="3327" ht="15.75" spans="1:2">
      <c r="A3327" s="5" t="s">
        <v>6598</v>
      </c>
      <c r="B3327" s="5" t="s">
        <v>6599</v>
      </c>
    </row>
    <row r="3328" ht="15.75" spans="1:2">
      <c r="A3328" s="5" t="s">
        <v>6600</v>
      </c>
      <c r="B3328" s="5" t="s">
        <v>6601</v>
      </c>
    </row>
    <row r="3329" ht="15.75" spans="1:2">
      <c r="A3329" s="5" t="s">
        <v>6602</v>
      </c>
      <c r="B3329" s="5" t="s">
        <v>5824</v>
      </c>
    </row>
    <row r="3330" ht="15.75" spans="1:2">
      <c r="A3330" s="5" t="s">
        <v>6603</v>
      </c>
      <c r="B3330" s="5" t="s">
        <v>6604</v>
      </c>
    </row>
    <row r="3331" ht="15.75" spans="1:2">
      <c r="A3331" s="5" t="s">
        <v>6605</v>
      </c>
      <c r="B3331" s="5" t="s">
        <v>6606</v>
      </c>
    </row>
    <row r="3332" ht="15.75" spans="1:2">
      <c r="A3332" s="5" t="s">
        <v>6607</v>
      </c>
      <c r="B3332" s="5" t="s">
        <v>6608</v>
      </c>
    </row>
    <row r="3333" ht="15.75" spans="1:2">
      <c r="A3333" s="5" t="s">
        <v>6609</v>
      </c>
      <c r="B3333" s="5" t="s">
        <v>6610</v>
      </c>
    </row>
    <row r="3334" ht="15.75" spans="1:2">
      <c r="A3334" s="5" t="s">
        <v>6611</v>
      </c>
      <c r="B3334" s="5" t="s">
        <v>6612</v>
      </c>
    </row>
    <row r="3335" ht="15.75" spans="1:2">
      <c r="A3335" s="5" t="s">
        <v>6613</v>
      </c>
      <c r="B3335" s="5" t="s">
        <v>6614</v>
      </c>
    </row>
    <row r="3336" ht="15.75" spans="1:2">
      <c r="A3336" s="5" t="s">
        <v>6615</v>
      </c>
      <c r="B3336" s="5" t="s">
        <v>6616</v>
      </c>
    </row>
    <row r="3337" ht="15.75" spans="1:2">
      <c r="A3337" s="5" t="s">
        <v>6617</v>
      </c>
      <c r="B3337" s="5" t="s">
        <v>6618</v>
      </c>
    </row>
    <row r="3338" ht="15.75" spans="1:2">
      <c r="A3338" s="5" t="s">
        <v>6619</v>
      </c>
      <c r="B3338" s="5" t="s">
        <v>6620</v>
      </c>
    </row>
    <row r="3339" ht="15.75" spans="1:2">
      <c r="A3339" s="5" t="s">
        <v>6621</v>
      </c>
      <c r="B3339" s="5" t="s">
        <v>6622</v>
      </c>
    </row>
    <row r="3340" ht="15.75" spans="1:2">
      <c r="A3340" s="5" t="s">
        <v>6623</v>
      </c>
      <c r="B3340" s="5" t="s">
        <v>2067</v>
      </c>
    </row>
    <row r="3341" ht="15.75" spans="1:2">
      <c r="A3341" s="5" t="s">
        <v>6624</v>
      </c>
      <c r="B3341" s="5" t="s">
        <v>6625</v>
      </c>
    </row>
    <row r="3342" ht="15.75" spans="1:2">
      <c r="A3342" s="5" t="s">
        <v>6626</v>
      </c>
      <c r="B3342" s="5" t="s">
        <v>6627</v>
      </c>
    </row>
    <row r="3343" ht="15.75" spans="1:2">
      <c r="A3343" s="5" t="s">
        <v>6628</v>
      </c>
      <c r="B3343" s="5" t="s">
        <v>6629</v>
      </c>
    </row>
    <row r="3344" ht="15.75" spans="1:2">
      <c r="A3344" s="5" t="s">
        <v>6630</v>
      </c>
      <c r="B3344" s="5" t="s">
        <v>6631</v>
      </c>
    </row>
    <row r="3345" ht="15.75" spans="1:2">
      <c r="A3345" s="5" t="s">
        <v>6632</v>
      </c>
      <c r="B3345" s="5" t="s">
        <v>6633</v>
      </c>
    </row>
    <row r="3346" ht="15.75" spans="1:2">
      <c r="A3346" s="5" t="s">
        <v>6634</v>
      </c>
      <c r="B3346" s="5" t="s">
        <v>6635</v>
      </c>
    </row>
    <row r="3347" ht="15.75" spans="1:2">
      <c r="A3347" s="5" t="s">
        <v>6636</v>
      </c>
      <c r="B3347" s="5" t="s">
        <v>6637</v>
      </c>
    </row>
    <row r="3348" ht="15.75" spans="1:2">
      <c r="A3348" s="5" t="s">
        <v>6638</v>
      </c>
      <c r="B3348" s="5" t="s">
        <v>6639</v>
      </c>
    </row>
    <row r="3349" ht="15.75" spans="1:2">
      <c r="A3349" s="5" t="s">
        <v>6640</v>
      </c>
      <c r="B3349" s="5" t="s">
        <v>6641</v>
      </c>
    </row>
    <row r="3350" ht="15.75" spans="1:2">
      <c r="A3350" s="5" t="s">
        <v>6642</v>
      </c>
      <c r="B3350" s="5" t="s">
        <v>6643</v>
      </c>
    </row>
    <row r="3351" ht="15.75" spans="1:2">
      <c r="A3351" s="5" t="s">
        <v>6644</v>
      </c>
      <c r="B3351" s="5" t="s">
        <v>6645</v>
      </c>
    </row>
    <row r="3352" ht="15.75" spans="1:2">
      <c r="A3352" s="5" t="s">
        <v>6646</v>
      </c>
      <c r="B3352" s="5" t="s">
        <v>6647</v>
      </c>
    </row>
    <row r="3353" ht="15.75" spans="1:2">
      <c r="A3353" s="5" t="s">
        <v>6648</v>
      </c>
      <c r="B3353" s="5" t="s">
        <v>6649</v>
      </c>
    </row>
    <row r="3354" ht="15.75" spans="1:2">
      <c r="A3354" s="5" t="s">
        <v>6650</v>
      </c>
      <c r="B3354" s="5" t="s">
        <v>6651</v>
      </c>
    </row>
    <row r="3355" ht="15.75" spans="1:2">
      <c r="A3355" s="5" t="s">
        <v>6652</v>
      </c>
      <c r="B3355" s="5" t="s">
        <v>6653</v>
      </c>
    </row>
    <row r="3356" ht="15.75" spans="1:2">
      <c r="A3356" s="5" t="s">
        <v>6654</v>
      </c>
      <c r="B3356" s="5" t="s">
        <v>6655</v>
      </c>
    </row>
    <row r="3357" ht="15.75" spans="1:2">
      <c r="A3357" s="5" t="s">
        <v>6656</v>
      </c>
      <c r="B3357" s="5" t="s">
        <v>6657</v>
      </c>
    </row>
    <row r="3358" ht="15.75" spans="1:2">
      <c r="A3358" s="5" t="s">
        <v>6658</v>
      </c>
      <c r="B3358" s="5" t="s">
        <v>6659</v>
      </c>
    </row>
    <row r="3359" ht="15.75" spans="1:2">
      <c r="A3359" s="5" t="s">
        <v>6660</v>
      </c>
      <c r="B3359" s="5" t="s">
        <v>6661</v>
      </c>
    </row>
    <row r="3360" ht="15.75" spans="1:2">
      <c r="A3360" s="5" t="s">
        <v>6662</v>
      </c>
      <c r="B3360" s="5" t="s">
        <v>6663</v>
      </c>
    </row>
    <row r="3361" ht="15.75" spans="1:2">
      <c r="A3361" s="5" t="s">
        <v>6664</v>
      </c>
      <c r="B3361" s="5" t="s">
        <v>6665</v>
      </c>
    </row>
    <row r="3362" ht="15.75" spans="1:2">
      <c r="A3362" s="5" t="s">
        <v>6666</v>
      </c>
      <c r="B3362" s="5" t="s">
        <v>6667</v>
      </c>
    </row>
    <row r="3363" ht="15.75" spans="1:2">
      <c r="A3363" s="5" t="s">
        <v>6668</v>
      </c>
      <c r="B3363" s="5" t="s">
        <v>6669</v>
      </c>
    </row>
    <row r="3364" ht="15.75" spans="1:2">
      <c r="A3364" s="5" t="s">
        <v>6670</v>
      </c>
      <c r="B3364" s="5" t="s">
        <v>6671</v>
      </c>
    </row>
    <row r="3365" ht="15.75" spans="1:2">
      <c r="A3365" s="5" t="s">
        <v>6672</v>
      </c>
      <c r="B3365" s="5" t="s">
        <v>6673</v>
      </c>
    </row>
    <row r="3366" ht="15.75" spans="1:2">
      <c r="A3366" s="5" t="s">
        <v>6674</v>
      </c>
      <c r="B3366" s="5" t="s">
        <v>6675</v>
      </c>
    </row>
    <row r="3367" ht="15.75" spans="1:2">
      <c r="A3367" s="5" t="s">
        <v>6676</v>
      </c>
      <c r="B3367" s="5" t="s">
        <v>6677</v>
      </c>
    </row>
    <row r="3368" ht="15.75" spans="1:2">
      <c r="A3368" s="5" t="s">
        <v>6678</v>
      </c>
      <c r="B3368" s="5" t="s">
        <v>6679</v>
      </c>
    </row>
    <row r="3369" ht="15.75" spans="1:2">
      <c r="A3369" s="5" t="s">
        <v>6680</v>
      </c>
      <c r="B3369" s="5" t="s">
        <v>6681</v>
      </c>
    </row>
    <row r="3370" ht="15.75" spans="1:2">
      <c r="A3370" s="5" t="s">
        <v>6682</v>
      </c>
      <c r="B3370" s="5" t="s">
        <v>6683</v>
      </c>
    </row>
    <row r="3371" ht="15.75" spans="1:2">
      <c r="A3371" s="5" t="s">
        <v>6684</v>
      </c>
      <c r="B3371" s="5" t="s">
        <v>6685</v>
      </c>
    </row>
    <row r="3372" ht="15.75" spans="1:2">
      <c r="A3372" s="5" t="s">
        <v>6686</v>
      </c>
      <c r="B3372" s="5" t="s">
        <v>6687</v>
      </c>
    </row>
    <row r="3373" ht="15.75" spans="1:2">
      <c r="A3373" s="5" t="s">
        <v>6688</v>
      </c>
      <c r="B3373" s="5" t="s">
        <v>6689</v>
      </c>
    </row>
    <row r="3374" ht="15.75" spans="1:2">
      <c r="A3374" s="5" t="s">
        <v>6690</v>
      </c>
      <c r="B3374" s="5" t="s">
        <v>6691</v>
      </c>
    </row>
    <row r="3375" ht="15.75" spans="1:2">
      <c r="A3375" s="5" t="s">
        <v>6692</v>
      </c>
      <c r="B3375" s="5" t="s">
        <v>6693</v>
      </c>
    </row>
    <row r="3376" ht="15.75" spans="1:2">
      <c r="A3376" s="5" t="s">
        <v>6694</v>
      </c>
      <c r="B3376" s="5" t="s">
        <v>6695</v>
      </c>
    </row>
    <row r="3377" ht="15.75" spans="1:2">
      <c r="A3377" s="5" t="s">
        <v>6696</v>
      </c>
      <c r="B3377" s="5" t="s">
        <v>6697</v>
      </c>
    </row>
    <row r="3378" ht="15.75" spans="1:2">
      <c r="A3378" s="5" t="s">
        <v>6698</v>
      </c>
      <c r="B3378" s="5" t="s">
        <v>6699</v>
      </c>
    </row>
    <row r="3379" ht="15.75" spans="1:2">
      <c r="A3379" s="5" t="s">
        <v>6700</v>
      </c>
      <c r="B3379" s="5" t="s">
        <v>6701</v>
      </c>
    </row>
    <row r="3380" ht="15.75" spans="1:2">
      <c r="A3380" s="5" t="s">
        <v>6702</v>
      </c>
      <c r="B3380" s="5" t="s">
        <v>6703</v>
      </c>
    </row>
    <row r="3381" ht="15.75" spans="1:2">
      <c r="A3381" s="5" t="s">
        <v>6704</v>
      </c>
      <c r="B3381" s="5" t="s">
        <v>6705</v>
      </c>
    </row>
    <row r="3382" ht="15.75" spans="1:2">
      <c r="A3382" s="5" t="s">
        <v>6706</v>
      </c>
      <c r="B3382" s="5" t="s">
        <v>6707</v>
      </c>
    </row>
    <row r="3383" ht="15.75" spans="1:2">
      <c r="A3383" s="5" t="s">
        <v>6708</v>
      </c>
      <c r="B3383" s="5" t="s">
        <v>6709</v>
      </c>
    </row>
    <row r="3384" ht="15.75" spans="1:2">
      <c r="A3384" s="5" t="s">
        <v>6710</v>
      </c>
      <c r="B3384" s="5" t="s">
        <v>6711</v>
      </c>
    </row>
    <row r="3385" ht="15.75" spans="1:2">
      <c r="A3385" s="5" t="s">
        <v>6712</v>
      </c>
      <c r="B3385" s="5" t="s">
        <v>6713</v>
      </c>
    </row>
    <row r="3386" ht="15.75" spans="1:2">
      <c r="A3386" s="5" t="s">
        <v>6714</v>
      </c>
      <c r="B3386" s="5" t="s">
        <v>6715</v>
      </c>
    </row>
    <row r="3387" ht="15.75" spans="1:2">
      <c r="A3387" s="5" t="s">
        <v>6716</v>
      </c>
      <c r="B3387" s="5" t="s">
        <v>6717</v>
      </c>
    </row>
    <row r="3388" ht="15.75" spans="1:2">
      <c r="A3388" s="5" t="s">
        <v>6718</v>
      </c>
      <c r="B3388" s="5" t="s">
        <v>6719</v>
      </c>
    </row>
    <row r="3389" ht="15.75" spans="1:2">
      <c r="A3389" s="5" t="s">
        <v>6720</v>
      </c>
      <c r="B3389" s="5" t="s">
        <v>6721</v>
      </c>
    </row>
    <row r="3390" ht="15.75" spans="1:2">
      <c r="A3390" s="5" t="s">
        <v>6722</v>
      </c>
      <c r="B3390" s="5" t="s">
        <v>6723</v>
      </c>
    </row>
    <row r="3391" ht="15.75" spans="1:2">
      <c r="A3391" s="5" t="s">
        <v>6724</v>
      </c>
      <c r="B3391" s="5" t="s">
        <v>6725</v>
      </c>
    </row>
    <row r="3392" ht="15.75" spans="1:2">
      <c r="A3392" s="5" t="s">
        <v>6726</v>
      </c>
      <c r="B3392" s="5" t="s">
        <v>6727</v>
      </c>
    </row>
    <row r="3393" ht="15.75" spans="1:2">
      <c r="A3393" s="5" t="s">
        <v>6728</v>
      </c>
      <c r="B3393" s="5" t="s">
        <v>6729</v>
      </c>
    </row>
    <row r="3394" ht="15.75" spans="1:2">
      <c r="A3394" s="5" t="s">
        <v>6730</v>
      </c>
      <c r="B3394" s="5" t="s">
        <v>6731</v>
      </c>
    </row>
    <row r="3395" ht="15.75" spans="1:2">
      <c r="A3395" s="5" t="s">
        <v>6732</v>
      </c>
      <c r="B3395" s="5" t="s">
        <v>6733</v>
      </c>
    </row>
    <row r="3396" ht="15.75" spans="1:2">
      <c r="A3396" s="5" t="s">
        <v>6734</v>
      </c>
      <c r="B3396" s="5" t="s">
        <v>6735</v>
      </c>
    </row>
    <row r="3397" ht="15.75" spans="1:2">
      <c r="A3397" s="5" t="s">
        <v>6736</v>
      </c>
      <c r="B3397" s="5" t="s">
        <v>6737</v>
      </c>
    </row>
    <row r="3398" ht="15.75" spans="1:2">
      <c r="A3398" s="5" t="s">
        <v>6738</v>
      </c>
      <c r="B3398" s="5" t="s">
        <v>6739</v>
      </c>
    </row>
    <row r="3399" ht="15.75" spans="1:2">
      <c r="A3399" s="5" t="s">
        <v>6740</v>
      </c>
      <c r="B3399" s="5" t="s">
        <v>6741</v>
      </c>
    </row>
    <row r="3400" ht="15.75" spans="1:2">
      <c r="A3400" s="5" t="s">
        <v>6742</v>
      </c>
      <c r="B3400" s="5" t="s">
        <v>6743</v>
      </c>
    </row>
    <row r="3401" ht="15.75" spans="1:2">
      <c r="A3401" s="5" t="s">
        <v>6744</v>
      </c>
      <c r="B3401" s="5" t="s">
        <v>6745</v>
      </c>
    </row>
    <row r="3402" ht="15.75" spans="1:2">
      <c r="A3402" s="5" t="s">
        <v>6746</v>
      </c>
      <c r="B3402" s="5" t="s">
        <v>6747</v>
      </c>
    </row>
    <row r="3403" ht="15.75" spans="1:2">
      <c r="A3403" s="5" t="s">
        <v>6748</v>
      </c>
      <c r="B3403" s="5" t="s">
        <v>6749</v>
      </c>
    </row>
    <row r="3404" ht="15.75" spans="1:2">
      <c r="A3404" s="5" t="s">
        <v>6750</v>
      </c>
      <c r="B3404" s="5" t="s">
        <v>6751</v>
      </c>
    </row>
    <row r="3405" ht="15.75" spans="1:2">
      <c r="A3405" s="5" t="s">
        <v>6752</v>
      </c>
      <c r="B3405" s="5" t="s">
        <v>6753</v>
      </c>
    </row>
    <row r="3406" ht="15.75" spans="1:2">
      <c r="A3406" s="5" t="s">
        <v>6754</v>
      </c>
      <c r="B3406" s="5" t="s">
        <v>6755</v>
      </c>
    </row>
    <row r="3407" ht="15.75" spans="1:2">
      <c r="A3407" s="5" t="s">
        <v>6756</v>
      </c>
      <c r="B3407" s="5" t="s">
        <v>6757</v>
      </c>
    </row>
    <row r="3408" ht="15.75" spans="1:2">
      <c r="A3408" s="5" t="s">
        <v>6758</v>
      </c>
      <c r="B3408" s="5" t="s">
        <v>6759</v>
      </c>
    </row>
    <row r="3409" ht="15.75" spans="1:2">
      <c r="A3409" s="5" t="s">
        <v>6760</v>
      </c>
      <c r="B3409" s="5" t="s">
        <v>6761</v>
      </c>
    </row>
    <row r="3410" ht="15.75" spans="1:2">
      <c r="A3410" s="5" t="s">
        <v>6762</v>
      </c>
      <c r="B3410" s="5" t="s">
        <v>6763</v>
      </c>
    </row>
    <row r="3411" ht="15.75" spans="1:2">
      <c r="A3411" s="5" t="s">
        <v>6764</v>
      </c>
      <c r="B3411" s="5" t="s">
        <v>6765</v>
      </c>
    </row>
    <row r="3412" ht="15.75" spans="1:2">
      <c r="A3412" s="5" t="s">
        <v>6766</v>
      </c>
      <c r="B3412" s="5" t="s">
        <v>6767</v>
      </c>
    </row>
    <row r="3413" ht="15.75" spans="1:2">
      <c r="A3413" s="5" t="s">
        <v>6768</v>
      </c>
      <c r="B3413" s="5" t="s">
        <v>6769</v>
      </c>
    </row>
    <row r="3414" ht="15.75" spans="1:2">
      <c r="A3414" s="5" t="s">
        <v>6770</v>
      </c>
      <c r="B3414" s="5" t="s">
        <v>6771</v>
      </c>
    </row>
    <row r="3415" ht="15.75" spans="1:2">
      <c r="A3415" s="5" t="s">
        <v>6772</v>
      </c>
      <c r="B3415" s="5" t="s">
        <v>6773</v>
      </c>
    </row>
    <row r="3416" ht="15.75" spans="1:2">
      <c r="A3416" s="5" t="s">
        <v>6774</v>
      </c>
      <c r="B3416" s="5" t="s">
        <v>1224</v>
      </c>
    </row>
    <row r="3417" ht="15.75" spans="1:2">
      <c r="A3417" s="5" t="s">
        <v>6775</v>
      </c>
      <c r="B3417" s="5" t="s">
        <v>6776</v>
      </c>
    </row>
    <row r="3418" ht="15.75" spans="1:2">
      <c r="A3418" s="5" t="s">
        <v>6777</v>
      </c>
      <c r="B3418" s="5" t="s">
        <v>6778</v>
      </c>
    </row>
    <row r="3419" ht="15.75" spans="1:2">
      <c r="A3419" s="5" t="s">
        <v>6779</v>
      </c>
      <c r="B3419" s="5" t="s">
        <v>6780</v>
      </c>
    </row>
    <row r="3420" ht="15.75" spans="1:2">
      <c r="A3420" s="5" t="s">
        <v>6781</v>
      </c>
      <c r="B3420" s="5" t="s">
        <v>6782</v>
      </c>
    </row>
    <row r="3421" ht="15.75" spans="1:2">
      <c r="A3421" s="5" t="s">
        <v>6783</v>
      </c>
      <c r="B3421" s="5" t="s">
        <v>6784</v>
      </c>
    </row>
    <row r="3422" ht="15.75" spans="1:2">
      <c r="A3422" s="5" t="s">
        <v>6785</v>
      </c>
      <c r="B3422" s="5" t="s">
        <v>6786</v>
      </c>
    </row>
    <row r="3423" ht="15.75" spans="1:2">
      <c r="A3423" s="5" t="s">
        <v>6787</v>
      </c>
      <c r="B3423" s="5" t="s">
        <v>6788</v>
      </c>
    </row>
    <row r="3424" ht="15.75" spans="1:2">
      <c r="A3424" s="5" t="s">
        <v>6789</v>
      </c>
      <c r="B3424" s="5" t="s">
        <v>6790</v>
      </c>
    </row>
    <row r="3425" ht="15.75" spans="1:2">
      <c r="A3425" s="5" t="s">
        <v>6791</v>
      </c>
      <c r="B3425" s="5" t="s">
        <v>6792</v>
      </c>
    </row>
    <row r="3426" ht="15.75" spans="1:2">
      <c r="A3426" s="5" t="s">
        <v>6793</v>
      </c>
      <c r="B3426" s="5" t="s">
        <v>6794</v>
      </c>
    </row>
    <row r="3427" ht="15.75" spans="1:2">
      <c r="A3427" s="5" t="s">
        <v>6795</v>
      </c>
      <c r="B3427" s="5" t="s">
        <v>6796</v>
      </c>
    </row>
    <row r="3428" ht="15.75" spans="1:2">
      <c r="A3428" s="5" t="s">
        <v>6797</v>
      </c>
      <c r="B3428" s="5" t="s">
        <v>6798</v>
      </c>
    </row>
    <row r="3429" ht="15.75" spans="1:2">
      <c r="A3429" s="5" t="s">
        <v>6799</v>
      </c>
      <c r="B3429" s="5" t="s">
        <v>6800</v>
      </c>
    </row>
    <row r="3430" ht="15.75" spans="1:2">
      <c r="A3430" s="5" t="s">
        <v>6801</v>
      </c>
      <c r="B3430" s="5" t="s">
        <v>6802</v>
      </c>
    </row>
    <row r="3431" ht="15.75" spans="1:2">
      <c r="A3431" s="5" t="s">
        <v>6803</v>
      </c>
      <c r="B3431" s="5" t="s">
        <v>6804</v>
      </c>
    </row>
    <row r="3432" ht="15.75" spans="1:2">
      <c r="A3432" s="5" t="s">
        <v>6805</v>
      </c>
      <c r="B3432" s="5" t="s">
        <v>6806</v>
      </c>
    </row>
    <row r="3433" ht="15.75" spans="1:2">
      <c r="A3433" s="5" t="s">
        <v>6807</v>
      </c>
      <c r="B3433" s="5" t="s">
        <v>6808</v>
      </c>
    </row>
    <row r="3434" ht="15.75" spans="1:2">
      <c r="A3434" s="5" t="s">
        <v>6809</v>
      </c>
      <c r="B3434" s="5" t="s">
        <v>6810</v>
      </c>
    </row>
    <row r="3435" ht="15.75" spans="1:2">
      <c r="A3435" s="5" t="s">
        <v>6811</v>
      </c>
      <c r="B3435" s="5" t="s">
        <v>6812</v>
      </c>
    </row>
    <row r="3436" ht="15.75" spans="1:2">
      <c r="A3436" s="5" t="s">
        <v>6813</v>
      </c>
      <c r="B3436" s="5" t="s">
        <v>6814</v>
      </c>
    </row>
    <row r="3437" ht="15.75" spans="1:2">
      <c r="A3437" s="5" t="s">
        <v>6815</v>
      </c>
      <c r="B3437" s="5" t="s">
        <v>2321</v>
      </c>
    </row>
    <row r="3438" ht="15.75" spans="1:2">
      <c r="A3438" s="5" t="s">
        <v>6816</v>
      </c>
      <c r="B3438" s="5" t="s">
        <v>6817</v>
      </c>
    </row>
    <row r="3439" ht="15.75" spans="1:2">
      <c r="A3439" s="5" t="s">
        <v>6818</v>
      </c>
      <c r="B3439" s="5" t="s">
        <v>6819</v>
      </c>
    </row>
    <row r="3440" ht="15.75" spans="1:2">
      <c r="A3440" s="5" t="s">
        <v>6820</v>
      </c>
      <c r="B3440" s="5" t="s">
        <v>6821</v>
      </c>
    </row>
    <row r="3441" ht="15.75" spans="1:2">
      <c r="A3441" s="5" t="s">
        <v>6822</v>
      </c>
      <c r="B3441" s="5" t="s">
        <v>6823</v>
      </c>
    </row>
    <row r="3442" ht="15.75" spans="1:2">
      <c r="A3442" s="5" t="s">
        <v>6824</v>
      </c>
      <c r="B3442" s="5" t="s">
        <v>6825</v>
      </c>
    </row>
    <row r="3443" ht="15.75" spans="1:2">
      <c r="A3443" s="5" t="s">
        <v>6826</v>
      </c>
      <c r="B3443" s="5" t="s">
        <v>6827</v>
      </c>
    </row>
    <row r="3444" ht="15.75" spans="1:2">
      <c r="A3444" s="5" t="s">
        <v>6828</v>
      </c>
      <c r="B3444" s="5" t="s">
        <v>6829</v>
      </c>
    </row>
    <row r="3445" ht="15.75" spans="1:2">
      <c r="A3445" s="5" t="s">
        <v>6830</v>
      </c>
      <c r="B3445" s="5" t="s">
        <v>6831</v>
      </c>
    </row>
    <row r="3446" ht="15.75" spans="1:2">
      <c r="A3446" s="5" t="s">
        <v>6832</v>
      </c>
      <c r="B3446" s="5" t="s">
        <v>6833</v>
      </c>
    </row>
    <row r="3447" ht="15.75" spans="1:2">
      <c r="A3447" s="5" t="s">
        <v>6834</v>
      </c>
      <c r="B3447" s="5" t="s">
        <v>6835</v>
      </c>
    </row>
    <row r="3448" ht="15.75" spans="1:2">
      <c r="A3448" s="5" t="s">
        <v>6836</v>
      </c>
      <c r="B3448" s="5" t="s">
        <v>6837</v>
      </c>
    </row>
    <row r="3449" ht="15.75" spans="1:2">
      <c r="A3449" s="5" t="s">
        <v>6838</v>
      </c>
      <c r="B3449" s="5" t="s">
        <v>6839</v>
      </c>
    </row>
    <row r="3450" ht="15.75" spans="1:2">
      <c r="A3450" s="5" t="s">
        <v>6840</v>
      </c>
      <c r="B3450" s="5" t="s">
        <v>6841</v>
      </c>
    </row>
    <row r="3451" ht="15.75" spans="1:2">
      <c r="A3451" s="5" t="s">
        <v>6842</v>
      </c>
      <c r="B3451" s="5" t="s">
        <v>6843</v>
      </c>
    </row>
    <row r="3452" ht="15.75" spans="1:2">
      <c r="A3452" s="5" t="s">
        <v>6844</v>
      </c>
      <c r="B3452" s="5" t="s">
        <v>6845</v>
      </c>
    </row>
    <row r="3453" ht="15.75" spans="1:2">
      <c r="A3453" s="5" t="s">
        <v>6846</v>
      </c>
      <c r="B3453" s="5" t="s">
        <v>6847</v>
      </c>
    </row>
    <row r="3454" ht="15.75" spans="1:2">
      <c r="A3454" s="5" t="s">
        <v>6848</v>
      </c>
      <c r="B3454" s="5" t="s">
        <v>6849</v>
      </c>
    </row>
    <row r="3455" ht="15.75" spans="1:2">
      <c r="A3455" s="5" t="s">
        <v>6850</v>
      </c>
      <c r="B3455" s="5" t="s">
        <v>6851</v>
      </c>
    </row>
    <row r="3456" ht="15.75" spans="1:2">
      <c r="A3456" s="5" t="s">
        <v>6852</v>
      </c>
      <c r="B3456" s="5" t="s">
        <v>6853</v>
      </c>
    </row>
    <row r="3457" ht="15.75" spans="1:2">
      <c r="A3457" s="5" t="s">
        <v>6854</v>
      </c>
      <c r="B3457" s="5" t="s">
        <v>6855</v>
      </c>
    </row>
    <row r="3458" ht="15.75" spans="1:2">
      <c r="A3458" s="5" t="s">
        <v>6856</v>
      </c>
      <c r="B3458" s="5" t="s">
        <v>6857</v>
      </c>
    </row>
    <row r="3459" ht="15.75" spans="1:2">
      <c r="A3459" s="5" t="s">
        <v>6858</v>
      </c>
      <c r="B3459" s="5" t="s">
        <v>6859</v>
      </c>
    </row>
    <row r="3460" ht="15.75" spans="1:2">
      <c r="A3460" s="5" t="s">
        <v>6860</v>
      </c>
      <c r="B3460" s="5" t="s">
        <v>6861</v>
      </c>
    </row>
    <row r="3461" ht="15.75" spans="1:2">
      <c r="A3461" s="5" t="s">
        <v>6862</v>
      </c>
      <c r="B3461" s="5" t="s">
        <v>6863</v>
      </c>
    </row>
    <row r="3462" ht="15.75" spans="1:2">
      <c r="A3462" s="5" t="s">
        <v>6864</v>
      </c>
      <c r="B3462" s="5" t="s">
        <v>6865</v>
      </c>
    </row>
    <row r="3463" ht="15.75" spans="1:2">
      <c r="A3463" s="5" t="s">
        <v>6866</v>
      </c>
      <c r="B3463" s="5" t="s">
        <v>3189</v>
      </c>
    </row>
    <row r="3464" ht="15.75" spans="1:2">
      <c r="A3464" s="5" t="s">
        <v>6867</v>
      </c>
      <c r="B3464" s="5" t="s">
        <v>6868</v>
      </c>
    </row>
    <row r="3465" ht="15.75" spans="1:2">
      <c r="A3465" s="5" t="s">
        <v>6869</v>
      </c>
      <c r="B3465" s="5" t="s">
        <v>6870</v>
      </c>
    </row>
    <row r="3466" ht="15.75" spans="1:2">
      <c r="A3466" s="5" t="s">
        <v>6871</v>
      </c>
      <c r="B3466" s="5" t="s">
        <v>6872</v>
      </c>
    </row>
    <row r="3467" ht="15.75" spans="1:2">
      <c r="A3467" s="5" t="s">
        <v>6873</v>
      </c>
      <c r="B3467" s="5" t="s">
        <v>6874</v>
      </c>
    </row>
    <row r="3468" ht="15.75" spans="1:2">
      <c r="A3468" s="5" t="s">
        <v>6875</v>
      </c>
      <c r="B3468" s="5" t="s">
        <v>6559</v>
      </c>
    </row>
    <row r="3469" ht="15.75" spans="1:2">
      <c r="A3469" s="5" t="s">
        <v>6876</v>
      </c>
      <c r="B3469" s="5" t="s">
        <v>6877</v>
      </c>
    </row>
    <row r="3470" ht="15.75" spans="1:2">
      <c r="A3470" s="5" t="s">
        <v>6878</v>
      </c>
      <c r="B3470" s="5" t="s">
        <v>6879</v>
      </c>
    </row>
    <row r="3471" ht="15.75" spans="1:2">
      <c r="A3471" s="5" t="s">
        <v>6880</v>
      </c>
      <c r="B3471" s="5" t="s">
        <v>6881</v>
      </c>
    </row>
    <row r="3472" ht="15.75" spans="1:2">
      <c r="A3472" s="5" t="s">
        <v>6882</v>
      </c>
      <c r="B3472" s="5" t="s">
        <v>6883</v>
      </c>
    </row>
    <row r="3473" ht="15.75" spans="1:2">
      <c r="A3473" s="5" t="s">
        <v>6884</v>
      </c>
      <c r="B3473" s="5" t="s">
        <v>6885</v>
      </c>
    </row>
    <row r="3474" ht="15.75" spans="1:2">
      <c r="A3474" s="5" t="s">
        <v>6886</v>
      </c>
      <c r="B3474" s="5" t="s">
        <v>6887</v>
      </c>
    </row>
    <row r="3475" ht="15.75" spans="1:2">
      <c r="A3475" s="5" t="s">
        <v>6888</v>
      </c>
      <c r="B3475" s="5" t="s">
        <v>6889</v>
      </c>
    </row>
    <row r="3476" ht="15.75" spans="1:2">
      <c r="A3476" s="5" t="s">
        <v>6890</v>
      </c>
      <c r="B3476" s="5" t="s">
        <v>6891</v>
      </c>
    </row>
    <row r="3477" ht="15.75" spans="1:2">
      <c r="A3477" s="5" t="s">
        <v>6892</v>
      </c>
      <c r="B3477" s="5" t="s">
        <v>6893</v>
      </c>
    </row>
    <row r="3478" ht="15.75" spans="1:2">
      <c r="A3478" s="5" t="s">
        <v>6894</v>
      </c>
      <c r="B3478" s="5" t="s">
        <v>6895</v>
      </c>
    </row>
    <row r="3479" ht="15.75" spans="1:2">
      <c r="A3479" s="5" t="s">
        <v>6896</v>
      </c>
      <c r="B3479" s="5" t="s">
        <v>6897</v>
      </c>
    </row>
    <row r="3480" ht="15.75" spans="1:2">
      <c r="A3480" s="5" t="s">
        <v>6898</v>
      </c>
      <c r="B3480" s="5" t="s">
        <v>6899</v>
      </c>
    </row>
    <row r="3481" ht="15.75" spans="1:2">
      <c r="A3481" s="5" t="s">
        <v>6900</v>
      </c>
      <c r="B3481" s="5" t="s">
        <v>6901</v>
      </c>
    </row>
    <row r="3482" ht="15.75" spans="1:2">
      <c r="A3482" s="5" t="s">
        <v>6902</v>
      </c>
      <c r="B3482" s="5" t="s">
        <v>6903</v>
      </c>
    </row>
    <row r="3483" ht="15.75" spans="1:2">
      <c r="A3483" s="5" t="s">
        <v>6904</v>
      </c>
      <c r="B3483" s="5" t="s">
        <v>6905</v>
      </c>
    </row>
    <row r="3484" ht="15.75" spans="1:2">
      <c r="A3484" s="5" t="s">
        <v>6906</v>
      </c>
      <c r="B3484" s="5" t="s">
        <v>6907</v>
      </c>
    </row>
    <row r="3485" ht="15.75" spans="1:2">
      <c r="A3485" s="5" t="s">
        <v>6908</v>
      </c>
      <c r="B3485" s="5" t="s">
        <v>6909</v>
      </c>
    </row>
    <row r="3486" ht="15.75" spans="1:2">
      <c r="A3486" s="5" t="s">
        <v>6910</v>
      </c>
      <c r="B3486" s="5" t="s">
        <v>6911</v>
      </c>
    </row>
    <row r="3487" ht="15.75" spans="1:2">
      <c r="A3487" s="5" t="s">
        <v>6912</v>
      </c>
      <c r="B3487" s="5" t="s">
        <v>6913</v>
      </c>
    </row>
    <row r="3488" ht="15.75" spans="1:2">
      <c r="A3488" s="5" t="s">
        <v>6914</v>
      </c>
      <c r="B3488" s="5" t="s">
        <v>6915</v>
      </c>
    </row>
    <row r="3489" ht="15.75" spans="1:2">
      <c r="A3489" s="5" t="s">
        <v>6916</v>
      </c>
      <c r="B3489" s="5" t="s">
        <v>5950</v>
      </c>
    </row>
    <row r="3490" ht="15.75" spans="1:2">
      <c r="A3490" s="5" t="s">
        <v>6917</v>
      </c>
      <c r="B3490" s="5" t="s">
        <v>6918</v>
      </c>
    </row>
    <row r="3491" ht="15.75" spans="1:2">
      <c r="A3491" s="5" t="s">
        <v>6919</v>
      </c>
      <c r="B3491" s="5" t="s">
        <v>6920</v>
      </c>
    </row>
    <row r="3492" ht="15.75" spans="1:2">
      <c r="A3492" s="5" t="s">
        <v>6921</v>
      </c>
      <c r="B3492" s="5" t="s">
        <v>6922</v>
      </c>
    </row>
    <row r="3493" ht="15.75" spans="1:2">
      <c r="A3493" s="5" t="s">
        <v>6923</v>
      </c>
      <c r="B3493" s="5" t="s">
        <v>6924</v>
      </c>
    </row>
    <row r="3494" ht="15.75" spans="1:2">
      <c r="A3494" s="5" t="s">
        <v>6925</v>
      </c>
      <c r="B3494" s="5" t="s">
        <v>6926</v>
      </c>
    </row>
    <row r="3495" ht="15.75" spans="1:2">
      <c r="A3495" s="5" t="s">
        <v>6927</v>
      </c>
      <c r="B3495" s="5" t="s">
        <v>6928</v>
      </c>
    </row>
    <row r="3496" ht="15.75" spans="1:2">
      <c r="A3496" s="5" t="s">
        <v>6929</v>
      </c>
      <c r="B3496" s="5" t="s">
        <v>6930</v>
      </c>
    </row>
    <row r="3497" ht="15.75" spans="1:2">
      <c r="A3497" s="5" t="s">
        <v>6931</v>
      </c>
      <c r="B3497" s="5" t="s">
        <v>6932</v>
      </c>
    </row>
    <row r="3498" ht="15.75" spans="1:2">
      <c r="A3498" s="5" t="s">
        <v>6933</v>
      </c>
      <c r="B3498" s="5" t="s">
        <v>6934</v>
      </c>
    </row>
    <row r="3499" ht="15.75" spans="1:2">
      <c r="A3499" s="5" t="s">
        <v>6935</v>
      </c>
      <c r="B3499" s="5" t="s">
        <v>6936</v>
      </c>
    </row>
    <row r="3500" ht="15.75" spans="1:2">
      <c r="A3500" s="5" t="s">
        <v>6937</v>
      </c>
      <c r="B3500" s="5" t="s">
        <v>6938</v>
      </c>
    </row>
    <row r="3501" ht="15.75" spans="1:2">
      <c r="A3501" s="5" t="s">
        <v>6939</v>
      </c>
      <c r="B3501" s="5" t="s">
        <v>2990</v>
      </c>
    </row>
    <row r="3502" ht="15.75" spans="1:2">
      <c r="A3502" s="5" t="s">
        <v>6940</v>
      </c>
      <c r="B3502" s="5" t="s">
        <v>6941</v>
      </c>
    </row>
    <row r="3503" ht="15.75" spans="1:2">
      <c r="A3503" s="5" t="s">
        <v>6942</v>
      </c>
      <c r="B3503" s="5" t="s">
        <v>1959</v>
      </c>
    </row>
    <row r="3504" ht="15.75" spans="1:2">
      <c r="A3504" s="5" t="s">
        <v>6943</v>
      </c>
      <c r="B3504" s="5" t="s">
        <v>2321</v>
      </c>
    </row>
    <row r="3505" ht="15.75" spans="1:2">
      <c r="A3505" s="5" t="s">
        <v>6944</v>
      </c>
      <c r="B3505" s="5" t="s">
        <v>6945</v>
      </c>
    </row>
    <row r="3506" ht="15.75" spans="1:2">
      <c r="A3506" s="5" t="s">
        <v>6946</v>
      </c>
      <c r="B3506" s="5" t="s">
        <v>6947</v>
      </c>
    </row>
    <row r="3507" ht="15.75" spans="1:2">
      <c r="A3507" s="5" t="s">
        <v>6948</v>
      </c>
      <c r="B3507" s="5" t="s">
        <v>6949</v>
      </c>
    </row>
    <row r="3508" ht="15.75" spans="1:2">
      <c r="A3508" s="5" t="s">
        <v>6950</v>
      </c>
      <c r="B3508" s="5" t="s">
        <v>6951</v>
      </c>
    </row>
    <row r="3509" ht="15.75" spans="1:2">
      <c r="A3509" s="5" t="s">
        <v>6952</v>
      </c>
      <c r="B3509" s="5" t="s">
        <v>6953</v>
      </c>
    </row>
    <row r="3510" ht="15.75" spans="1:2">
      <c r="A3510" s="5" t="s">
        <v>6954</v>
      </c>
      <c r="B3510" s="5" t="s">
        <v>6955</v>
      </c>
    </row>
    <row r="3511" ht="15.75" spans="1:2">
      <c r="A3511" s="5" t="s">
        <v>6956</v>
      </c>
      <c r="B3511" s="5" t="s">
        <v>6957</v>
      </c>
    </row>
    <row r="3512" ht="15.75" spans="1:2">
      <c r="A3512" s="5" t="s">
        <v>6958</v>
      </c>
      <c r="B3512" s="5" t="s">
        <v>6959</v>
      </c>
    </row>
    <row r="3513" ht="15.75" spans="1:2">
      <c r="A3513" s="5" t="s">
        <v>6960</v>
      </c>
      <c r="B3513" s="5" t="s">
        <v>6961</v>
      </c>
    </row>
    <row r="3514" ht="15.75" spans="1:2">
      <c r="A3514" s="5" t="s">
        <v>6962</v>
      </c>
      <c r="B3514" s="5" t="s">
        <v>6963</v>
      </c>
    </row>
    <row r="3515" ht="15.75" spans="1:2">
      <c r="A3515" s="5" t="s">
        <v>6964</v>
      </c>
      <c r="B3515" s="5" t="s">
        <v>6965</v>
      </c>
    </row>
    <row r="3516" ht="15.75" spans="1:2">
      <c r="A3516" s="5" t="s">
        <v>6966</v>
      </c>
      <c r="B3516" s="5" t="s">
        <v>6967</v>
      </c>
    </row>
    <row r="3517" ht="15.75" spans="1:2">
      <c r="A3517" s="5" t="s">
        <v>6968</v>
      </c>
      <c r="B3517" s="5" t="s">
        <v>6969</v>
      </c>
    </row>
    <row r="3518" ht="15.75" spans="1:2">
      <c r="A3518" s="5" t="s">
        <v>6970</v>
      </c>
      <c r="B3518" s="5" t="s">
        <v>6971</v>
      </c>
    </row>
    <row r="3519" ht="15.75" spans="1:2">
      <c r="A3519" s="5" t="s">
        <v>6972</v>
      </c>
      <c r="B3519" s="5" t="s">
        <v>6973</v>
      </c>
    </row>
    <row r="3520" ht="15.75" spans="1:2">
      <c r="A3520" s="5" t="s">
        <v>6974</v>
      </c>
      <c r="B3520" s="5" t="s">
        <v>6975</v>
      </c>
    </row>
    <row r="3521" ht="15.75" spans="1:2">
      <c r="A3521" s="5" t="s">
        <v>6976</v>
      </c>
      <c r="B3521" s="5" t="s">
        <v>6977</v>
      </c>
    </row>
    <row r="3522" ht="15.75" spans="1:2">
      <c r="A3522" s="5" t="s">
        <v>6978</v>
      </c>
      <c r="B3522" s="5" t="s">
        <v>6979</v>
      </c>
    </row>
    <row r="3523" ht="15.75" spans="1:2">
      <c r="A3523" s="5" t="s">
        <v>6980</v>
      </c>
      <c r="B3523" s="5" t="s">
        <v>6981</v>
      </c>
    </row>
    <row r="3524" ht="15.75" spans="1:2">
      <c r="A3524" s="5" t="s">
        <v>6982</v>
      </c>
      <c r="B3524" s="5" t="s">
        <v>6983</v>
      </c>
    </row>
    <row r="3525" ht="15.75" spans="1:2">
      <c r="A3525" s="5" t="s">
        <v>6984</v>
      </c>
      <c r="B3525" s="5" t="s">
        <v>6985</v>
      </c>
    </row>
    <row r="3526" ht="15.75" spans="1:2">
      <c r="A3526" s="5" t="s">
        <v>6986</v>
      </c>
      <c r="B3526" s="5" t="s">
        <v>6987</v>
      </c>
    </row>
    <row r="3527" ht="15.75" spans="1:2">
      <c r="A3527" s="5" t="s">
        <v>6988</v>
      </c>
      <c r="B3527" s="5" t="s">
        <v>6989</v>
      </c>
    </row>
    <row r="3528" ht="15.75" spans="1:2">
      <c r="A3528" s="5" t="s">
        <v>6990</v>
      </c>
      <c r="B3528" s="5" t="s">
        <v>6991</v>
      </c>
    </row>
    <row r="3529" ht="15.75" spans="1:2">
      <c r="A3529" s="5" t="s">
        <v>6992</v>
      </c>
      <c r="B3529" s="5" t="s">
        <v>6993</v>
      </c>
    </row>
    <row r="3530" ht="15.75" spans="1:2">
      <c r="A3530" s="5" t="s">
        <v>6994</v>
      </c>
      <c r="B3530" s="5" t="s">
        <v>6995</v>
      </c>
    </row>
    <row r="3531" ht="15.75" spans="1:2">
      <c r="A3531" s="5" t="s">
        <v>6996</v>
      </c>
      <c r="B3531" s="5" t="s">
        <v>6997</v>
      </c>
    </row>
    <row r="3532" ht="15.75" spans="1:2">
      <c r="A3532" s="5" t="s">
        <v>6998</v>
      </c>
      <c r="B3532" s="5" t="s">
        <v>6999</v>
      </c>
    </row>
    <row r="3533" ht="15.75" spans="1:2">
      <c r="A3533" s="5" t="s">
        <v>7000</v>
      </c>
      <c r="B3533" s="5" t="s">
        <v>7001</v>
      </c>
    </row>
    <row r="3534" ht="15.75" spans="1:2">
      <c r="A3534" s="5" t="s">
        <v>7002</v>
      </c>
      <c r="B3534" s="5" t="s">
        <v>7003</v>
      </c>
    </row>
    <row r="3535" ht="15.75" spans="1:2">
      <c r="A3535" s="5" t="s">
        <v>7004</v>
      </c>
      <c r="B3535" s="5" t="s">
        <v>7005</v>
      </c>
    </row>
    <row r="3536" ht="15.75" spans="1:2">
      <c r="A3536" s="5" t="s">
        <v>7006</v>
      </c>
      <c r="B3536" s="5" t="s">
        <v>7007</v>
      </c>
    </row>
    <row r="3537" ht="15.75" spans="1:2">
      <c r="A3537" s="5" t="s">
        <v>7008</v>
      </c>
      <c r="B3537" s="5" t="s">
        <v>7009</v>
      </c>
    </row>
    <row r="3538" ht="15.75" spans="1:2">
      <c r="A3538" s="5" t="s">
        <v>7010</v>
      </c>
      <c r="B3538" s="5" t="s">
        <v>7011</v>
      </c>
    </row>
    <row r="3539" ht="15.75" spans="1:2">
      <c r="A3539" s="5" t="s">
        <v>7012</v>
      </c>
      <c r="B3539" s="5" t="s">
        <v>1651</v>
      </c>
    </row>
    <row r="3540" ht="15.75" spans="1:2">
      <c r="A3540" s="5" t="s">
        <v>7013</v>
      </c>
      <c r="B3540" s="5" t="s">
        <v>7014</v>
      </c>
    </row>
    <row r="3541" ht="15.75" spans="1:2">
      <c r="A3541" s="5" t="s">
        <v>7015</v>
      </c>
      <c r="B3541" s="5" t="s">
        <v>7016</v>
      </c>
    </row>
    <row r="3542" ht="15.75" spans="1:2">
      <c r="A3542" s="5" t="s">
        <v>7017</v>
      </c>
      <c r="B3542" s="5" t="s">
        <v>7018</v>
      </c>
    </row>
    <row r="3543" ht="15.75" spans="1:2">
      <c r="A3543" s="5" t="s">
        <v>7019</v>
      </c>
      <c r="B3543" s="5" t="s">
        <v>7020</v>
      </c>
    </row>
    <row r="3544" ht="15.75" spans="1:2">
      <c r="A3544" s="5" t="s">
        <v>7021</v>
      </c>
      <c r="B3544" s="5" t="s">
        <v>7022</v>
      </c>
    </row>
    <row r="3545" ht="15.75" spans="1:2">
      <c r="A3545" s="5" t="s">
        <v>7023</v>
      </c>
      <c r="B3545" s="5" t="s">
        <v>7024</v>
      </c>
    </row>
    <row r="3546" ht="15.75" spans="1:2">
      <c r="A3546" s="5" t="s">
        <v>7025</v>
      </c>
      <c r="B3546" s="5" t="s">
        <v>7026</v>
      </c>
    </row>
    <row r="3547" ht="15.75" spans="1:2">
      <c r="A3547" s="5" t="s">
        <v>7027</v>
      </c>
      <c r="B3547" s="5" t="s">
        <v>7028</v>
      </c>
    </row>
    <row r="3548" ht="15.75" spans="1:2">
      <c r="A3548" s="5" t="s">
        <v>7029</v>
      </c>
      <c r="B3548" s="5" t="s">
        <v>7030</v>
      </c>
    </row>
    <row r="3549" ht="15.75" spans="1:2">
      <c r="A3549" s="5" t="s">
        <v>7031</v>
      </c>
      <c r="B3549" s="5" t="s">
        <v>7032</v>
      </c>
    </row>
    <row r="3550" ht="15.75" spans="1:2">
      <c r="A3550" s="5" t="s">
        <v>7033</v>
      </c>
      <c r="B3550" s="5" t="s">
        <v>7034</v>
      </c>
    </row>
    <row r="3551" ht="15.75" spans="1:2">
      <c r="A3551" s="5" t="s">
        <v>7035</v>
      </c>
      <c r="B3551" s="5" t="s">
        <v>7036</v>
      </c>
    </row>
    <row r="3552" ht="15.75" spans="1:2">
      <c r="A3552" s="5" t="s">
        <v>7037</v>
      </c>
      <c r="B3552" s="5" t="s">
        <v>7038</v>
      </c>
    </row>
    <row r="3553" ht="15.75" spans="1:2">
      <c r="A3553" s="5" t="s">
        <v>7039</v>
      </c>
      <c r="B3553" s="5" t="s">
        <v>7040</v>
      </c>
    </row>
    <row r="3554" ht="15.75" spans="1:2">
      <c r="A3554" s="5" t="s">
        <v>7041</v>
      </c>
      <c r="B3554" s="5" t="s">
        <v>7042</v>
      </c>
    </row>
    <row r="3555" ht="15.75" spans="1:2">
      <c r="A3555" s="5" t="s">
        <v>7043</v>
      </c>
      <c r="B3555" s="5" t="s">
        <v>7044</v>
      </c>
    </row>
    <row r="3556" ht="15.75" spans="1:2">
      <c r="A3556" s="5" t="s">
        <v>7045</v>
      </c>
      <c r="B3556" s="5" t="s">
        <v>7046</v>
      </c>
    </row>
    <row r="3557" ht="15.75" spans="1:2">
      <c r="A3557" s="5" t="s">
        <v>7047</v>
      </c>
      <c r="B3557" s="5" t="s">
        <v>7048</v>
      </c>
    </row>
    <row r="3558" ht="15.75" spans="1:2">
      <c r="A3558" s="5" t="s">
        <v>7049</v>
      </c>
      <c r="B3558" s="5" t="s">
        <v>7050</v>
      </c>
    </row>
    <row r="3559" ht="15.75" spans="1:2">
      <c r="A3559" s="5" t="s">
        <v>7051</v>
      </c>
      <c r="B3559" s="5" t="s">
        <v>7052</v>
      </c>
    </row>
    <row r="3560" ht="15.75" spans="1:2">
      <c r="A3560" s="5" t="s">
        <v>7053</v>
      </c>
      <c r="B3560" s="5" t="s">
        <v>7054</v>
      </c>
    </row>
    <row r="3561" ht="15.75" spans="1:2">
      <c r="A3561" s="5" t="s">
        <v>7055</v>
      </c>
      <c r="B3561" s="5" t="s">
        <v>7056</v>
      </c>
    </row>
    <row r="3562" ht="15.75" spans="1:2">
      <c r="A3562" s="5" t="s">
        <v>7057</v>
      </c>
      <c r="B3562" s="5" t="s">
        <v>7058</v>
      </c>
    </row>
    <row r="3563" ht="15.75" spans="1:2">
      <c r="A3563" s="5" t="s">
        <v>7059</v>
      </c>
      <c r="B3563" s="5" t="s">
        <v>7060</v>
      </c>
    </row>
    <row r="3564" ht="15.75" spans="1:2">
      <c r="A3564" s="5" t="s">
        <v>7061</v>
      </c>
      <c r="B3564" s="5" t="s">
        <v>7062</v>
      </c>
    </row>
    <row r="3565" ht="15.75" spans="1:2">
      <c r="A3565" s="5" t="s">
        <v>7063</v>
      </c>
      <c r="B3565" s="5" t="s">
        <v>7064</v>
      </c>
    </row>
    <row r="3566" ht="15.75" spans="1:2">
      <c r="A3566" s="5" t="s">
        <v>7065</v>
      </c>
      <c r="B3566" s="5" t="s">
        <v>7066</v>
      </c>
    </row>
    <row r="3567" ht="15.75" spans="1:2">
      <c r="A3567" s="5" t="s">
        <v>7067</v>
      </c>
      <c r="B3567" s="5" t="s">
        <v>7068</v>
      </c>
    </row>
    <row r="3568" ht="15.75" spans="1:2">
      <c r="A3568" s="5" t="s">
        <v>7069</v>
      </c>
      <c r="B3568" s="5" t="s">
        <v>7070</v>
      </c>
    </row>
    <row r="3569" ht="15.75" spans="1:2">
      <c r="A3569" s="5" t="s">
        <v>7071</v>
      </c>
      <c r="B3569" s="5" t="s">
        <v>7072</v>
      </c>
    </row>
    <row r="3570" ht="15.75" spans="1:2">
      <c r="A3570" s="5" t="s">
        <v>7073</v>
      </c>
      <c r="B3570" s="5" t="s">
        <v>7074</v>
      </c>
    </row>
    <row r="3571" ht="15.75" spans="1:2">
      <c r="A3571" s="5" t="s">
        <v>7075</v>
      </c>
      <c r="B3571" s="5" t="s">
        <v>7076</v>
      </c>
    </row>
    <row r="3572" ht="15.75" spans="1:2">
      <c r="A3572" s="5" t="s">
        <v>7077</v>
      </c>
      <c r="B3572" s="5" t="s">
        <v>7078</v>
      </c>
    </row>
    <row r="3573" ht="15.75" spans="1:2">
      <c r="A3573" s="5" t="s">
        <v>7079</v>
      </c>
      <c r="B3573" s="5" t="s">
        <v>7080</v>
      </c>
    </row>
    <row r="3574" ht="15.75" spans="1:2">
      <c r="A3574" s="5" t="s">
        <v>7081</v>
      </c>
      <c r="B3574" s="5" t="s">
        <v>7082</v>
      </c>
    </row>
    <row r="3575" ht="15.75" spans="1:2">
      <c r="A3575" s="5" t="s">
        <v>7083</v>
      </c>
      <c r="B3575" s="5" t="s">
        <v>7084</v>
      </c>
    </row>
    <row r="3576" ht="15.75" spans="1:2">
      <c r="A3576" s="5" t="s">
        <v>7085</v>
      </c>
      <c r="B3576" s="5" t="s">
        <v>7086</v>
      </c>
    </row>
    <row r="3577" ht="15.75" spans="1:2">
      <c r="A3577" s="5" t="s">
        <v>7087</v>
      </c>
      <c r="B3577" s="5" t="s">
        <v>7088</v>
      </c>
    </row>
    <row r="3578" ht="15.75" spans="1:2">
      <c r="A3578" s="5" t="s">
        <v>7089</v>
      </c>
      <c r="B3578" s="5" t="s">
        <v>7090</v>
      </c>
    </row>
    <row r="3579" ht="15.75" spans="1:2">
      <c r="A3579" s="5" t="s">
        <v>7091</v>
      </c>
      <c r="B3579" s="5" t="s">
        <v>7092</v>
      </c>
    </row>
    <row r="3580" ht="15.75" spans="1:2">
      <c r="A3580" s="5" t="s">
        <v>7093</v>
      </c>
      <c r="B3580" s="5" t="s">
        <v>7094</v>
      </c>
    </row>
    <row r="3581" ht="15.75" spans="1:2">
      <c r="A3581" s="5" t="s">
        <v>7095</v>
      </c>
      <c r="B3581" s="5" t="s">
        <v>7096</v>
      </c>
    </row>
    <row r="3582" ht="15.75" spans="1:2">
      <c r="A3582" s="5" t="s">
        <v>7097</v>
      </c>
      <c r="B3582" s="5" t="s">
        <v>7098</v>
      </c>
    </row>
    <row r="3583" ht="15.75" spans="1:2">
      <c r="A3583" s="5" t="s">
        <v>7099</v>
      </c>
      <c r="B3583" s="5" t="s">
        <v>7100</v>
      </c>
    </row>
    <row r="3584" ht="15.75" spans="1:2">
      <c r="A3584" s="5" t="s">
        <v>7101</v>
      </c>
      <c r="B3584" s="5" t="s">
        <v>7102</v>
      </c>
    </row>
    <row r="3585" ht="15.75" spans="1:2">
      <c r="A3585" s="5" t="s">
        <v>7103</v>
      </c>
      <c r="B3585" s="5" t="s">
        <v>7104</v>
      </c>
    </row>
    <row r="3586" ht="15.75" spans="1:2">
      <c r="A3586" s="5" t="s">
        <v>7105</v>
      </c>
      <c r="B3586" s="5" t="s">
        <v>7106</v>
      </c>
    </row>
    <row r="3587" ht="15.75" spans="1:2">
      <c r="A3587" s="5" t="s">
        <v>7107</v>
      </c>
      <c r="B3587" s="5" t="s">
        <v>7108</v>
      </c>
    </row>
    <row r="3588" ht="15.75" spans="1:2">
      <c r="A3588" s="5" t="s">
        <v>7109</v>
      </c>
      <c r="B3588" s="5" t="s">
        <v>7110</v>
      </c>
    </row>
    <row r="3589" ht="15.75" spans="1:2">
      <c r="A3589" s="5" t="s">
        <v>7111</v>
      </c>
      <c r="B3589" s="5" t="s">
        <v>7112</v>
      </c>
    </row>
    <row r="3590" ht="15.75" spans="1:2">
      <c r="A3590" s="5" t="s">
        <v>7113</v>
      </c>
      <c r="B3590" s="5" t="s">
        <v>7114</v>
      </c>
    </row>
    <row r="3591" ht="15.75" spans="1:2">
      <c r="A3591" s="5" t="s">
        <v>7115</v>
      </c>
      <c r="B3591" s="5" t="s">
        <v>7116</v>
      </c>
    </row>
    <row r="3592" ht="15.75" spans="1:2">
      <c r="A3592" s="5" t="s">
        <v>7117</v>
      </c>
      <c r="B3592" s="5" t="s">
        <v>7118</v>
      </c>
    </row>
    <row r="3593" ht="15.75" spans="1:2">
      <c r="A3593" s="5" t="s">
        <v>7119</v>
      </c>
      <c r="B3593" s="5" t="s">
        <v>7120</v>
      </c>
    </row>
    <row r="3594" ht="15.75" spans="1:2">
      <c r="A3594" s="5" t="s">
        <v>7121</v>
      </c>
      <c r="B3594" s="5" t="s">
        <v>7122</v>
      </c>
    </row>
    <row r="3595" ht="15.75" spans="1:2">
      <c r="A3595" s="5" t="s">
        <v>7123</v>
      </c>
      <c r="B3595" s="5" t="s">
        <v>7124</v>
      </c>
    </row>
    <row r="3596" ht="15.75" spans="1:2">
      <c r="A3596" s="5" t="s">
        <v>7125</v>
      </c>
      <c r="B3596" s="5" t="s">
        <v>7126</v>
      </c>
    </row>
    <row r="3597" ht="15.75" spans="1:2">
      <c r="A3597" s="5" t="s">
        <v>7127</v>
      </c>
      <c r="B3597" s="5" t="s">
        <v>7128</v>
      </c>
    </row>
    <row r="3598" ht="15.75" spans="1:2">
      <c r="A3598" s="5" t="s">
        <v>7129</v>
      </c>
      <c r="B3598" s="5" t="s">
        <v>7130</v>
      </c>
    </row>
    <row r="3599" ht="15.75" spans="1:2">
      <c r="A3599" s="5" t="s">
        <v>7131</v>
      </c>
      <c r="B3599" s="5" t="s">
        <v>7132</v>
      </c>
    </row>
    <row r="3600" ht="15.75" spans="1:2">
      <c r="A3600" s="5" t="s">
        <v>7133</v>
      </c>
      <c r="B3600" s="5" t="s">
        <v>7134</v>
      </c>
    </row>
    <row r="3601" ht="15.75" spans="1:2">
      <c r="A3601" s="5" t="s">
        <v>7135</v>
      </c>
      <c r="B3601" s="5" t="s">
        <v>7136</v>
      </c>
    </row>
    <row r="3602" ht="15.75" spans="1:2">
      <c r="A3602" s="5" t="s">
        <v>7137</v>
      </c>
      <c r="B3602" s="5" t="s">
        <v>7138</v>
      </c>
    </row>
    <row r="3603" ht="15.75" spans="1:2">
      <c r="A3603" s="5" t="s">
        <v>7139</v>
      </c>
      <c r="B3603" s="5" t="s">
        <v>7140</v>
      </c>
    </row>
    <row r="3604" ht="15.75" spans="1:2">
      <c r="A3604" s="5" t="s">
        <v>7141</v>
      </c>
      <c r="B3604" s="5" t="s">
        <v>7142</v>
      </c>
    </row>
    <row r="3605" ht="15.75" spans="1:2">
      <c r="A3605" s="5" t="s">
        <v>7143</v>
      </c>
      <c r="B3605" s="5" t="s">
        <v>7144</v>
      </c>
    </row>
    <row r="3606" ht="15.75" spans="1:2">
      <c r="A3606" s="5" t="s">
        <v>7145</v>
      </c>
      <c r="B3606" s="5" t="s">
        <v>7146</v>
      </c>
    </row>
    <row r="3607" ht="15.75" spans="1:2">
      <c r="A3607" s="5" t="s">
        <v>7147</v>
      </c>
      <c r="B3607" s="5" t="s">
        <v>7148</v>
      </c>
    </row>
    <row r="3608" ht="15.75" spans="1:2">
      <c r="A3608" s="5" t="s">
        <v>7149</v>
      </c>
      <c r="B3608" s="5" t="s">
        <v>7150</v>
      </c>
    </row>
    <row r="3609" ht="15.75" spans="1:2">
      <c r="A3609" s="5" t="s">
        <v>7151</v>
      </c>
      <c r="B3609" s="5" t="s">
        <v>7152</v>
      </c>
    </row>
    <row r="3610" ht="15.75" spans="1:2">
      <c r="A3610" s="5" t="s">
        <v>7153</v>
      </c>
      <c r="B3610" s="5" t="s">
        <v>7154</v>
      </c>
    </row>
    <row r="3611" ht="15.75" spans="1:2">
      <c r="A3611" s="5" t="s">
        <v>7155</v>
      </c>
      <c r="B3611" s="5" t="s">
        <v>7156</v>
      </c>
    </row>
    <row r="3612" ht="15.75" spans="1:2">
      <c r="A3612" s="5" t="s">
        <v>7157</v>
      </c>
      <c r="B3612" s="5" t="s">
        <v>7158</v>
      </c>
    </row>
    <row r="3613" ht="15.75" spans="1:2">
      <c r="A3613" s="5" t="s">
        <v>7159</v>
      </c>
      <c r="B3613" s="5" t="s">
        <v>7160</v>
      </c>
    </row>
    <row r="3614" ht="15.75" spans="1:2">
      <c r="A3614" s="5" t="s">
        <v>7161</v>
      </c>
      <c r="B3614" s="5" t="s">
        <v>7162</v>
      </c>
    </row>
    <row r="3615" ht="15.75" spans="1:2">
      <c r="A3615" s="5" t="s">
        <v>7163</v>
      </c>
      <c r="B3615" s="5" t="s">
        <v>7164</v>
      </c>
    </row>
    <row r="3616" ht="15.75" spans="1:2">
      <c r="A3616" s="5" t="s">
        <v>7165</v>
      </c>
      <c r="B3616" s="5" t="s">
        <v>852</v>
      </c>
    </row>
    <row r="3617" ht="15.75" spans="1:2">
      <c r="A3617" s="5" t="s">
        <v>7166</v>
      </c>
      <c r="B3617" s="5" t="s">
        <v>7167</v>
      </c>
    </row>
    <row r="3618" ht="15.75" spans="1:2">
      <c r="A3618" s="5" t="s">
        <v>7168</v>
      </c>
      <c r="B3618" s="5" t="s">
        <v>7169</v>
      </c>
    </row>
    <row r="3619" ht="15.75" spans="1:2">
      <c r="A3619" s="5" t="s">
        <v>7170</v>
      </c>
      <c r="B3619" s="5" t="s">
        <v>7171</v>
      </c>
    </row>
    <row r="3620" ht="15.75" spans="1:2">
      <c r="A3620" s="5" t="s">
        <v>7172</v>
      </c>
      <c r="B3620" s="5" t="s">
        <v>7173</v>
      </c>
    </row>
    <row r="3621" ht="15.75" spans="1:2">
      <c r="A3621" s="5" t="s">
        <v>7174</v>
      </c>
      <c r="B3621" s="5" t="s">
        <v>7175</v>
      </c>
    </row>
    <row r="3622" ht="15.75" spans="1:2">
      <c r="A3622" s="5" t="s">
        <v>7176</v>
      </c>
      <c r="B3622" s="5" t="s">
        <v>7177</v>
      </c>
    </row>
    <row r="3623" ht="15.75" spans="1:2">
      <c r="A3623" s="5" t="s">
        <v>7178</v>
      </c>
      <c r="B3623" s="5" t="s">
        <v>7179</v>
      </c>
    </row>
    <row r="3624" ht="15.75" spans="1:2">
      <c r="A3624" s="5" t="s">
        <v>7180</v>
      </c>
      <c r="B3624" s="5" t="s">
        <v>7181</v>
      </c>
    </row>
    <row r="3625" ht="15.75" spans="1:2">
      <c r="A3625" s="5" t="s">
        <v>7182</v>
      </c>
      <c r="B3625" s="5" t="s">
        <v>7183</v>
      </c>
    </row>
    <row r="3626" ht="15.75" spans="1:2">
      <c r="A3626" s="5" t="s">
        <v>7184</v>
      </c>
      <c r="B3626" s="5" t="s">
        <v>7185</v>
      </c>
    </row>
    <row r="3627" ht="15.75" spans="1:2">
      <c r="A3627" s="5" t="s">
        <v>7186</v>
      </c>
      <c r="B3627" s="5" t="s">
        <v>7187</v>
      </c>
    </row>
    <row r="3628" ht="15.75" spans="1:2">
      <c r="A3628" s="5" t="s">
        <v>7188</v>
      </c>
      <c r="B3628" s="5" t="s">
        <v>7189</v>
      </c>
    </row>
    <row r="3629" ht="15.75" spans="1:2">
      <c r="A3629" s="5" t="s">
        <v>7190</v>
      </c>
      <c r="B3629" s="5" t="s">
        <v>7191</v>
      </c>
    </row>
    <row r="3630" ht="15.75" spans="1:2">
      <c r="A3630" s="5" t="s">
        <v>7192</v>
      </c>
      <c r="B3630" s="5" t="s">
        <v>7193</v>
      </c>
    </row>
    <row r="3631" ht="15.75" spans="1:2">
      <c r="A3631" s="5" t="s">
        <v>7194</v>
      </c>
      <c r="B3631" s="5" t="s">
        <v>7195</v>
      </c>
    </row>
    <row r="3632" ht="15.75" spans="1:2">
      <c r="A3632" s="5" t="s">
        <v>7196</v>
      </c>
      <c r="B3632" s="5" t="s">
        <v>7197</v>
      </c>
    </row>
    <row r="3633" ht="15.75" spans="1:2">
      <c r="A3633" s="5" t="s">
        <v>7198</v>
      </c>
      <c r="B3633" s="5" t="s">
        <v>7199</v>
      </c>
    </row>
    <row r="3634" ht="15.75" spans="1:2">
      <c r="A3634" s="5" t="s">
        <v>7200</v>
      </c>
      <c r="B3634" s="5" t="s">
        <v>7201</v>
      </c>
    </row>
    <row r="3635" ht="15.75" spans="1:2">
      <c r="A3635" s="5" t="s">
        <v>7202</v>
      </c>
      <c r="B3635" s="5" t="s">
        <v>7150</v>
      </c>
    </row>
    <row r="3636" ht="15.75" spans="1:2">
      <c r="A3636" s="5" t="s">
        <v>7203</v>
      </c>
      <c r="B3636" s="5" t="s">
        <v>7204</v>
      </c>
    </row>
    <row r="3637" ht="15.75" spans="1:2">
      <c r="A3637" s="5" t="s">
        <v>7205</v>
      </c>
      <c r="B3637" s="5" t="s">
        <v>7206</v>
      </c>
    </row>
    <row r="3638" ht="15.75" spans="1:2">
      <c r="A3638" s="5" t="s">
        <v>7207</v>
      </c>
      <c r="B3638" s="5" t="s">
        <v>7208</v>
      </c>
    </row>
    <row r="3639" ht="15.75" spans="1:2">
      <c r="A3639" s="5" t="s">
        <v>7209</v>
      </c>
      <c r="B3639" s="5" t="s">
        <v>7210</v>
      </c>
    </row>
  </sheetData>
  <mergeCells count="1">
    <mergeCell ref="A1:B1"/>
  </mergeCells>
  <conditionalFormatting sqref="A2:A3639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lwj</dc:creator>
  <cp:lastModifiedBy>ht706</cp:lastModifiedBy>
  <dcterms:created xsi:type="dcterms:W3CDTF">2024-01-10T17:21:00Z</dcterms:created>
  <dcterms:modified xsi:type="dcterms:W3CDTF">2024-01-09T12:15:31Z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